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<sst xmlns="http://schemas.openxmlformats.org/spreadsheetml/2006/main" count="809" uniqueCount="631">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</sst>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c r="Y1" s="1" t="s">
        <v>593</v>
      </c>
      <c r="Z1" s="1" t="s">
        <v>595</v>
      </c>
      <c r="AA1" s="1" t="s">
        <v>597</v>
      </c>
      <c r="AB1" s="1" t="s">
        <v>599</v>
      </c>
      <c r="AC1" s="1" t="s">
        <v>617</v>
      </c>
      <c r="AD1" s="1" t="s">
        <v>619</v>
      </c>
      <c r="AE1" s="1" t="s">
        <v>620</v>
      </c>
      <c r="AF1" s="1" t="s">
        <v>621</v>
      </c>
      <c r="AG1" s="1" t="s">
        <v>622</v>
      </c>
      <c r="AH1" s="1" t="s">
        <v>602</v>
      </c>
      <c r="AI1" s="1" t="s">
        <v>607</v>
      </c>
      <c r="AJ1" s="1" t="s">
        <v>625</v>
      </c>
      <c r="AK1" s="1" t="s">
        <v>611</v>
      </c>
      <c r="AL1" s="1" t="s">
        <v>606</v>
      </c>
      <c r="AM1" s="1" t="s">
        <v>605</v>
      </c>
      <c r="AN1" s="1" t="s">
        <v>608</v>
      </c>
    </row>
    <row r="2" spans="1:40" ht="150" customHeight="1">
      <c r="A2" s="2" t="s">
        <v>229</v>
      </c>
      <c r="B2" s="2" t="s">
        <v>260</v>
      </c>
      <c r="C2" s="2" t="s">
        <v>262</v>
      </c>
      <c r="D2" s="2" t="s">
        <v>264</v>
      </c>
      <c r="E2" s="2" t="s">
        <v>266</v>
      </c>
      <c r="F2" s="2" t="s">
        <v>268</v>
      </c>
      <c r="G2" s="2" t="s">
        <v>270</v>
      </c>
      <c r="H2" s="2" t="s">
        <v>272</v>
      </c>
      <c r="I2" s="2" t="s">
        <v>274</v>
      </c>
      <c r="J2" s="2" t="s">
        <v>276</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c r="Y2" s="2" t="s">
        <v>594</v>
      </c>
      <c r="Z2" s="2" t="s">
        <v>596</v>
      </c>
      <c r="AA2" s="2" t="s">
        <v>598</v>
      </c>
      <c r="AB2" s="2" t="s">
        <v>600</v>
      </c>
      <c r="AC2" s="2" t="s">
        <v>618</v>
      </c>
      <c r="AD2" s="2" t="s">
        <v>618</v>
      </c>
      <c r="AE2" s="2" t="s">
        <v>618</v>
      </c>
      <c r="AF2" s="2" t="s">
        <v>618</v>
      </c>
      <c r="AG2" s="2" t="s">
        <v>618</v>
      </c>
      <c r="AH2" s="2" t="s">
        <v>623</v>
      </c>
      <c r="AI2" s="2" t="s">
        <v>624</v>
      </c>
      <c r="AJ2" s="2" t="s">
        <v>626</v>
      </c>
      <c r="AK2" s="2" t="s">
        <v>627</v>
      </c>
      <c r="AL2" s="2" t="s">
        <v>628</v>
      </c>
      <c r="AM2" s="2" t="s">
        <v>629</v>
      </c>
      <c r="AN2" s="2" t="s">
        <v>630</v>
      </c>
    </row>
  </sheetData>
  <dataValidations count="6">
    <dataValidation type="list" allowBlank="1" showInputMessage="1" showErrorMessage="1" sqref="K3:K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AG288"/>
  <sheetViews>
    <sheetView workbookViewId="0"/>
  </sheetViews>
  <sheetFormatPr defaultRowHeight="15"/>
  <sheetData>
    <row r="1" spans="11:33">
      <c r="K1" t="s">
        <v>277</v>
      </c>
      <c r="AC1" t="s">
        <v>601</v>
      </c>
      <c r="AD1" t="s">
        <v>601</v>
      </c>
      <c r="AE1" t="s">
        <v>601</v>
      </c>
      <c r="AF1" t="s">
        <v>601</v>
      </c>
      <c r="AG1" t="s">
        <v>601</v>
      </c>
    </row>
    <row r="2" spans="11:33">
      <c r="K2" t="s">
        <v>278</v>
      </c>
      <c r="AC2" t="s">
        <v>573</v>
      </c>
      <c r="AD2" t="s">
        <v>573</v>
      </c>
      <c r="AE2" t="s">
        <v>573</v>
      </c>
      <c r="AF2" t="s">
        <v>573</v>
      </c>
      <c r="AG2" t="s">
        <v>573</v>
      </c>
    </row>
    <row r="3" spans="11:33">
      <c r="K3" t="s">
        <v>279</v>
      </c>
      <c r="AC3" t="s">
        <v>602</v>
      </c>
      <c r="AD3" t="s">
        <v>602</v>
      </c>
      <c r="AE3" t="s">
        <v>602</v>
      </c>
      <c r="AF3" t="s">
        <v>602</v>
      </c>
      <c r="AG3" t="s">
        <v>602</v>
      </c>
    </row>
    <row r="4" spans="11:33">
      <c r="K4" t="s">
        <v>280</v>
      </c>
      <c r="AC4" t="s">
        <v>603</v>
      </c>
      <c r="AD4" t="s">
        <v>603</v>
      </c>
      <c r="AE4" t="s">
        <v>603</v>
      </c>
      <c r="AF4" t="s">
        <v>603</v>
      </c>
      <c r="AG4" t="s">
        <v>603</v>
      </c>
    </row>
    <row r="5" spans="11:33">
      <c r="K5" t="s">
        <v>281</v>
      </c>
      <c r="AC5" t="s">
        <v>604</v>
      </c>
      <c r="AD5" t="s">
        <v>604</v>
      </c>
      <c r="AE5" t="s">
        <v>604</v>
      </c>
      <c r="AF5" t="s">
        <v>604</v>
      </c>
      <c r="AG5" t="s">
        <v>604</v>
      </c>
    </row>
    <row r="6" spans="11:33">
      <c r="K6" t="s">
        <v>282</v>
      </c>
      <c r="AC6" t="s">
        <v>599</v>
      </c>
      <c r="AD6" t="s">
        <v>599</v>
      </c>
      <c r="AE6" t="s">
        <v>599</v>
      </c>
      <c r="AF6" t="s">
        <v>599</v>
      </c>
      <c r="AG6" t="s">
        <v>599</v>
      </c>
    </row>
    <row r="7" spans="11:33">
      <c r="K7" t="s">
        <v>283</v>
      </c>
      <c r="AC7" t="s">
        <v>587</v>
      </c>
      <c r="AD7" t="s">
        <v>587</v>
      </c>
      <c r="AE7" t="s">
        <v>587</v>
      </c>
      <c r="AF7" t="s">
        <v>587</v>
      </c>
      <c r="AG7" t="s">
        <v>587</v>
      </c>
    </row>
    <row r="8" spans="11:33">
      <c r="K8" t="s">
        <v>284</v>
      </c>
      <c r="AC8" t="s">
        <v>267</v>
      </c>
      <c r="AD8" t="s">
        <v>267</v>
      </c>
      <c r="AE8" t="s">
        <v>267</v>
      </c>
      <c r="AF8" t="s">
        <v>267</v>
      </c>
      <c r="AG8" t="s">
        <v>267</v>
      </c>
    </row>
    <row r="9" spans="11:33">
      <c r="K9" t="s">
        <v>285</v>
      </c>
      <c r="AC9" t="s">
        <v>581</v>
      </c>
      <c r="AD9" t="s">
        <v>581</v>
      </c>
      <c r="AE9" t="s">
        <v>581</v>
      </c>
      <c r="AF9" t="s">
        <v>581</v>
      </c>
      <c r="AG9" t="s">
        <v>581</v>
      </c>
    </row>
    <row r="10" spans="11:33">
      <c r="K10" t="s">
        <v>286</v>
      </c>
      <c r="AC10" t="s">
        <v>597</v>
      </c>
      <c r="AD10" t="s">
        <v>597</v>
      </c>
      <c r="AE10" t="s">
        <v>597</v>
      </c>
      <c r="AF10" t="s">
        <v>597</v>
      </c>
      <c r="AG10" t="s">
        <v>597</v>
      </c>
    </row>
    <row r="11" spans="11:33">
      <c r="K11" t="s">
        <v>287</v>
      </c>
      <c r="AC11" t="s">
        <v>589</v>
      </c>
      <c r="AD11" t="s">
        <v>589</v>
      </c>
      <c r="AE11" t="s">
        <v>589</v>
      </c>
      <c r="AF11" t="s">
        <v>589</v>
      </c>
      <c r="AG11" t="s">
        <v>589</v>
      </c>
    </row>
    <row r="12" spans="11:33">
      <c r="K12" t="s">
        <v>288</v>
      </c>
      <c r="AC12" t="s">
        <v>605</v>
      </c>
      <c r="AD12" t="s">
        <v>605</v>
      </c>
      <c r="AE12" t="s">
        <v>605</v>
      </c>
      <c r="AF12" t="s">
        <v>605</v>
      </c>
      <c r="AG12" t="s">
        <v>605</v>
      </c>
    </row>
    <row r="13" spans="11:33">
      <c r="K13" t="s">
        <v>289</v>
      </c>
      <c r="AC13" t="s">
        <v>606</v>
      </c>
      <c r="AD13" t="s">
        <v>606</v>
      </c>
      <c r="AE13" t="s">
        <v>606</v>
      </c>
      <c r="AF13" t="s">
        <v>606</v>
      </c>
      <c r="AG13" t="s">
        <v>606</v>
      </c>
    </row>
    <row r="14" spans="11:33">
      <c r="K14" t="s">
        <v>290</v>
      </c>
      <c r="AC14" t="s">
        <v>607</v>
      </c>
      <c r="AD14" t="s">
        <v>607</v>
      </c>
      <c r="AE14" t="s">
        <v>607</v>
      </c>
      <c r="AF14" t="s">
        <v>607</v>
      </c>
      <c r="AG14" t="s">
        <v>607</v>
      </c>
    </row>
    <row r="15" spans="11:33">
      <c r="K15" t="s">
        <v>291</v>
      </c>
      <c r="AC15" t="s">
        <v>608</v>
      </c>
      <c r="AD15" t="s">
        <v>608</v>
      </c>
      <c r="AE15" t="s">
        <v>608</v>
      </c>
      <c r="AF15" t="s">
        <v>608</v>
      </c>
      <c r="AG15" t="s">
        <v>608</v>
      </c>
    </row>
    <row r="16" spans="11:33">
      <c r="K16" t="s">
        <v>292</v>
      </c>
      <c r="AC16" t="s">
        <v>583</v>
      </c>
      <c r="AD16" t="s">
        <v>583</v>
      </c>
      <c r="AE16" t="s">
        <v>583</v>
      </c>
      <c r="AF16" t="s">
        <v>583</v>
      </c>
      <c r="AG16" t="s">
        <v>583</v>
      </c>
    </row>
    <row r="17" spans="11:33">
      <c r="K17" t="s">
        <v>293</v>
      </c>
      <c r="AC17" t="s">
        <v>579</v>
      </c>
      <c r="AD17" t="s">
        <v>579</v>
      </c>
      <c r="AE17" t="s">
        <v>579</v>
      </c>
      <c r="AF17" t="s">
        <v>579</v>
      </c>
      <c r="AG17" t="s">
        <v>579</v>
      </c>
    </row>
    <row r="18" spans="11:33">
      <c r="K18" t="s">
        <v>294</v>
      </c>
      <c r="AC18" t="s">
        <v>273</v>
      </c>
      <c r="AD18" t="s">
        <v>273</v>
      </c>
      <c r="AE18" t="s">
        <v>273</v>
      </c>
      <c r="AF18" t="s">
        <v>273</v>
      </c>
      <c r="AG18" t="s">
        <v>273</v>
      </c>
    </row>
    <row r="19" spans="11:33">
      <c r="K19" t="s">
        <v>295</v>
      </c>
      <c r="AC19" t="s">
        <v>569</v>
      </c>
      <c r="AD19" t="s">
        <v>569</v>
      </c>
      <c r="AE19" t="s">
        <v>569</v>
      </c>
      <c r="AF19" t="s">
        <v>569</v>
      </c>
      <c r="AG19" t="s">
        <v>569</v>
      </c>
    </row>
    <row r="20" spans="11:33">
      <c r="K20" t="s">
        <v>296</v>
      </c>
      <c r="AC20" t="s">
        <v>609</v>
      </c>
      <c r="AD20" t="s">
        <v>609</v>
      </c>
      <c r="AE20" t="s">
        <v>609</v>
      </c>
      <c r="AF20" t="s">
        <v>609</v>
      </c>
      <c r="AG20" t="s">
        <v>609</v>
      </c>
    </row>
    <row r="21" spans="11:33">
      <c r="K21" t="s">
        <v>297</v>
      </c>
      <c r="AC21" t="s">
        <v>269</v>
      </c>
      <c r="AD21" t="s">
        <v>269</v>
      </c>
      <c r="AE21" t="s">
        <v>269</v>
      </c>
      <c r="AF21" t="s">
        <v>269</v>
      </c>
      <c r="AG21" t="s">
        <v>269</v>
      </c>
    </row>
    <row r="22" spans="11:33">
      <c r="K22" t="s">
        <v>298</v>
      </c>
      <c r="AC22" t="s">
        <v>575</v>
      </c>
      <c r="AD22" t="s">
        <v>575</v>
      </c>
      <c r="AE22" t="s">
        <v>575</v>
      </c>
      <c r="AF22" t="s">
        <v>575</v>
      </c>
      <c r="AG22" t="s">
        <v>575</v>
      </c>
    </row>
    <row r="23" spans="11:33">
      <c r="K23" t="s">
        <v>299</v>
      </c>
      <c r="AC23" t="s">
        <v>271</v>
      </c>
      <c r="AD23" t="s">
        <v>271</v>
      </c>
      <c r="AE23" t="s">
        <v>271</v>
      </c>
      <c r="AF23" t="s">
        <v>271</v>
      </c>
      <c r="AG23" t="s">
        <v>271</v>
      </c>
    </row>
    <row r="24" spans="11:33">
      <c r="K24" t="s">
        <v>300</v>
      </c>
      <c r="AC24" t="s">
        <v>610</v>
      </c>
      <c r="AD24" t="s">
        <v>610</v>
      </c>
      <c r="AE24" t="s">
        <v>610</v>
      </c>
      <c r="AF24" t="s">
        <v>610</v>
      </c>
      <c r="AG24" t="s">
        <v>610</v>
      </c>
    </row>
    <row r="25" spans="11:33">
      <c r="K25" t="s">
        <v>301</v>
      </c>
      <c r="AC25" t="s">
        <v>611</v>
      </c>
      <c r="AD25" t="s">
        <v>611</v>
      </c>
      <c r="AE25" t="s">
        <v>611</v>
      </c>
      <c r="AF25" t="s">
        <v>611</v>
      </c>
      <c r="AG25" t="s">
        <v>611</v>
      </c>
    </row>
    <row r="26" spans="11:33">
      <c r="K26" t="s">
        <v>302</v>
      </c>
      <c r="AC26" t="s">
        <v>585</v>
      </c>
      <c r="AD26" t="s">
        <v>585</v>
      </c>
      <c r="AE26" t="s">
        <v>585</v>
      </c>
      <c r="AF26" t="s">
        <v>585</v>
      </c>
      <c r="AG26" t="s">
        <v>585</v>
      </c>
    </row>
    <row r="27" spans="11:33">
      <c r="K27" t="s">
        <v>303</v>
      </c>
      <c r="AC27" t="s">
        <v>612</v>
      </c>
      <c r="AD27" t="s">
        <v>612</v>
      </c>
      <c r="AE27" t="s">
        <v>612</v>
      </c>
      <c r="AF27" t="s">
        <v>612</v>
      </c>
      <c r="AG27" t="s">
        <v>612</v>
      </c>
    </row>
    <row r="28" spans="11:33">
      <c r="K28" t="s">
        <v>304</v>
      </c>
      <c r="AC28" t="s">
        <v>613</v>
      </c>
      <c r="AD28" t="s">
        <v>613</v>
      </c>
      <c r="AE28" t="s">
        <v>613</v>
      </c>
      <c r="AF28" t="s">
        <v>613</v>
      </c>
      <c r="AG28" t="s">
        <v>613</v>
      </c>
    </row>
    <row r="29" spans="11:33">
      <c r="K29" t="s">
        <v>305</v>
      </c>
      <c r="AC29" t="s">
        <v>614</v>
      </c>
      <c r="AD29" t="s">
        <v>614</v>
      </c>
      <c r="AE29" t="s">
        <v>614</v>
      </c>
      <c r="AF29" t="s">
        <v>614</v>
      </c>
      <c r="AG29" t="s">
        <v>614</v>
      </c>
    </row>
    <row r="30" spans="11:33">
      <c r="K30" t="s">
        <v>306</v>
      </c>
      <c r="AC30" t="s">
        <v>567</v>
      </c>
      <c r="AD30" t="s">
        <v>567</v>
      </c>
      <c r="AE30" t="s">
        <v>567</v>
      </c>
      <c r="AF30" t="s">
        <v>567</v>
      </c>
      <c r="AG30" t="s">
        <v>567</v>
      </c>
    </row>
    <row r="31" spans="11:33">
      <c r="K31" t="s">
        <v>307</v>
      </c>
      <c r="AC31" t="s">
        <v>571</v>
      </c>
      <c r="AD31" t="s">
        <v>571</v>
      </c>
      <c r="AE31" t="s">
        <v>571</v>
      </c>
      <c r="AF31" t="s">
        <v>571</v>
      </c>
      <c r="AG31" t="s">
        <v>571</v>
      </c>
    </row>
    <row r="32" spans="11:33">
      <c r="K32" t="s">
        <v>308</v>
      </c>
      <c r="AC32" t="s">
        <v>593</v>
      </c>
      <c r="AD32" t="s">
        <v>593</v>
      </c>
      <c r="AE32" t="s">
        <v>593</v>
      </c>
      <c r="AF32" t="s">
        <v>593</v>
      </c>
      <c r="AG32" t="s">
        <v>593</v>
      </c>
    </row>
    <row r="33" spans="11:33">
      <c r="K33" t="s">
        <v>309</v>
      </c>
      <c r="AC33" t="s">
        <v>615</v>
      </c>
      <c r="AD33" t="s">
        <v>615</v>
      </c>
      <c r="AE33" t="s">
        <v>615</v>
      </c>
      <c r="AF33" t="s">
        <v>615</v>
      </c>
      <c r="AG33" t="s">
        <v>615</v>
      </c>
    </row>
    <row r="34" spans="11:33">
      <c r="K34" t="s">
        <v>310</v>
      </c>
      <c r="AC34" t="s">
        <v>595</v>
      </c>
      <c r="AD34" t="s">
        <v>595</v>
      </c>
      <c r="AE34" t="s">
        <v>595</v>
      </c>
      <c r="AF34" t="s">
        <v>595</v>
      </c>
      <c r="AG34" t="s">
        <v>595</v>
      </c>
    </row>
    <row r="35" spans="11:33">
      <c r="K35" t="s">
        <v>311</v>
      </c>
      <c r="AC35" t="s">
        <v>616</v>
      </c>
      <c r="AD35" t="s">
        <v>616</v>
      </c>
      <c r="AE35" t="s">
        <v>616</v>
      </c>
      <c r="AF35" t="s">
        <v>616</v>
      </c>
      <c r="AG35" t="s">
        <v>616</v>
      </c>
    </row>
    <row r="36" spans="11:33">
      <c r="K36" t="s">
        <v>312</v>
      </c>
    </row>
    <row r="37" spans="11:33">
      <c r="K37" t="s">
        <v>313</v>
      </c>
    </row>
    <row r="38" spans="11:33">
      <c r="K38" t="s">
        <v>314</v>
      </c>
    </row>
    <row r="39" spans="11:33">
      <c r="K39" t="s">
        <v>315</v>
      </c>
    </row>
    <row r="40" spans="11:33">
      <c r="K40" t="s">
        <v>316</v>
      </c>
    </row>
    <row r="41" spans="11:33">
      <c r="K41" t="s">
        <v>317</v>
      </c>
    </row>
    <row r="42" spans="11:33">
      <c r="K42" t="s">
        <v>318</v>
      </c>
    </row>
    <row r="43" spans="11:33">
      <c r="K43" t="s">
        <v>319</v>
      </c>
    </row>
    <row r="44" spans="11:33">
      <c r="K44" t="s">
        <v>320</v>
      </c>
    </row>
    <row r="45" spans="11:33">
      <c r="K45" t="s">
        <v>321</v>
      </c>
    </row>
    <row r="46" spans="11:33">
      <c r="K46" t="s">
        <v>322</v>
      </c>
    </row>
    <row r="47" spans="11:33">
      <c r="K47" t="s">
        <v>323</v>
      </c>
    </row>
    <row r="48" spans="11:33">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row r="288" spans="11:11">
      <c r="K288"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2024-07-08T13:14:58Z</dcterms:created>
  <dcterms:modified xsi:type="dcterms:W3CDTF">2024-07-08T13:14:58Z</dcterms:modified>
</cp:coreProperties>
</file>