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<sst xmlns="http://schemas.openxmlformats.org/spreadsheetml/2006/main" count="607" uniqueCount="598">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</sst>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7"/>
  <sheetViews>
    <sheetView workbookViewId="0"/>
  </sheetViews>
  <sheetFormatPr defaultRowHeight="15"/>
  <sheetData>
    <row r="1" spans="13:13">
      <c r="M1" t="s">
        <v>281</v>
      </c>
    </row>
    <row r="2" spans="13:13">
      <c r="M2" t="s">
        <v>282</v>
      </c>
    </row>
    <row r="3" spans="13:13">
      <c r="M3" t="s">
        <v>283</v>
      </c>
    </row>
    <row r="4" spans="13:13">
      <c r="M4" t="s">
        <v>284</v>
      </c>
    </row>
    <row r="5" spans="13:13">
      <c r="M5" t="s">
        <v>285</v>
      </c>
    </row>
    <row r="6" spans="13:13">
      <c r="M6" t="s">
        <v>286</v>
      </c>
    </row>
    <row r="7" spans="13:13">
      <c r="M7" t="s">
        <v>287</v>
      </c>
    </row>
    <row r="8" spans="13:13">
      <c r="M8" t="s">
        <v>288</v>
      </c>
    </row>
    <row r="9" spans="13:13">
      <c r="M9" t="s">
        <v>289</v>
      </c>
    </row>
    <row r="10" spans="13:13">
      <c r="M10" t="s">
        <v>290</v>
      </c>
    </row>
    <row r="11" spans="13:13">
      <c r="M11" t="s">
        <v>291</v>
      </c>
    </row>
    <row r="12" spans="13:13">
      <c r="M12" t="s">
        <v>292</v>
      </c>
    </row>
    <row r="13" spans="13:13">
      <c r="M13" t="s">
        <v>293</v>
      </c>
    </row>
    <row r="14" spans="13:13">
      <c r="M14" t="s">
        <v>294</v>
      </c>
    </row>
    <row r="15" spans="13:13">
      <c r="M15" t="s">
        <v>295</v>
      </c>
    </row>
    <row r="16" spans="13:13">
      <c r="M16" t="s">
        <v>296</v>
      </c>
    </row>
    <row r="17" spans="13:13">
      <c r="M17" t="s">
        <v>297</v>
      </c>
    </row>
    <row r="18" spans="13:13">
      <c r="M18" t="s">
        <v>298</v>
      </c>
    </row>
    <row r="19" spans="13:13">
      <c r="M19" t="s">
        <v>299</v>
      </c>
    </row>
    <row r="20" spans="13:13">
      <c r="M20" t="s">
        <v>300</v>
      </c>
    </row>
    <row r="21" spans="13:13">
      <c r="M21" t="s">
        <v>301</v>
      </c>
    </row>
    <row r="22" spans="13:13">
      <c r="M22" t="s">
        <v>302</v>
      </c>
    </row>
    <row r="23" spans="13:13">
      <c r="M23" t="s">
        <v>303</v>
      </c>
    </row>
    <row r="24" spans="13:13">
      <c r="M24" t="s">
        <v>304</v>
      </c>
    </row>
    <row r="25" spans="13:13">
      <c r="M25" t="s">
        <v>305</v>
      </c>
    </row>
    <row r="26" spans="13:13">
      <c r="M26" t="s">
        <v>306</v>
      </c>
    </row>
    <row r="27" spans="13:13">
      <c r="M27" t="s">
        <v>307</v>
      </c>
    </row>
    <row r="28" spans="13:13">
      <c r="M28" t="s">
        <v>308</v>
      </c>
    </row>
    <row r="29" spans="13:13">
      <c r="M29" t="s">
        <v>309</v>
      </c>
    </row>
    <row r="30" spans="13:13">
      <c r="M30" t="s">
        <v>310</v>
      </c>
    </row>
    <row r="31" spans="13:13">
      <c r="M31" t="s">
        <v>311</v>
      </c>
    </row>
    <row r="32" spans="13:13">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2023-11-20T13:15:36Z</dcterms:created>
  <dcterms:modified xsi:type="dcterms:W3CDTF">2023-11-20T13:15:36Z</dcterms:modified>
</cp:coreProperties>
</file>