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<sst xmlns="http://schemas.openxmlformats.org/spreadsheetml/2006/main" count="647" uniqueCount="625">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</sst>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row>
    <row r="2" spans="1:38"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2024-07-31T08:20:36Z</dcterms:created>
  <dcterms:modified xsi:type="dcterms:W3CDTF">2024-07-31T08:20:36Z</dcterms:modified>
</cp:coreProperties>
</file>