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'cv_sample'!$AE$1:$AE$288</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<sst xmlns="http://schemas.openxmlformats.org/spreadsheetml/2006/main" count="873" uniqueCount="851">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</sst>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704</v>
      </c>
      <c r="AT1" s="1" t="s">
        <v>706</v>
      </c>
      <c r="AU1" s="1" t="s">
        <v>708</v>
      </c>
      <c r="AV1" s="1" t="s">
        <v>710</v>
      </c>
      <c r="AW1" s="1" t="s">
        <v>712</v>
      </c>
      <c r="AX1" s="1" t="s">
        <v>714</v>
      </c>
      <c r="AY1" s="1" t="s">
        <v>764</v>
      </c>
      <c r="AZ1" s="1" t="s">
        <v>766</v>
      </c>
      <c r="BA1" s="1" t="s">
        <v>768</v>
      </c>
      <c r="BB1" s="1" t="s">
        <v>770</v>
      </c>
      <c r="BC1" s="1" t="s">
        <v>776</v>
      </c>
      <c r="BD1" s="1" t="s">
        <v>778</v>
      </c>
      <c r="BE1" s="1" t="s">
        <v>780</v>
      </c>
      <c r="BF1" s="1" t="s">
        <v>782</v>
      </c>
      <c r="BG1" s="1" t="s">
        <v>784</v>
      </c>
      <c r="BH1" s="1" t="s">
        <v>786</v>
      </c>
      <c r="BI1" s="1" t="s">
        <v>791</v>
      </c>
      <c r="BJ1" s="1" t="s">
        <v>793</v>
      </c>
      <c r="BK1" s="1" t="s">
        <v>795</v>
      </c>
      <c r="BL1" s="1" t="s">
        <v>797</v>
      </c>
      <c r="BM1" s="1" t="s">
        <v>799</v>
      </c>
      <c r="BN1" s="1" t="s">
        <v>801</v>
      </c>
      <c r="BO1" s="1" t="s">
        <v>803</v>
      </c>
      <c r="BP1" s="1" t="s">
        <v>805</v>
      </c>
      <c r="BQ1" s="1" t="s">
        <v>807</v>
      </c>
      <c r="BR1" s="1" t="s">
        <v>809</v>
      </c>
      <c r="BS1" s="1" t="s">
        <v>811</v>
      </c>
      <c r="BT1" s="1" t="s">
        <v>813</v>
      </c>
      <c r="BU1" s="1" t="s">
        <v>815</v>
      </c>
      <c r="BV1" s="1" t="s">
        <v>817</v>
      </c>
      <c r="BW1" s="1" t="s">
        <v>819</v>
      </c>
      <c r="BX1" s="1" t="s">
        <v>821</v>
      </c>
      <c r="BY1" s="1" t="s">
        <v>823</v>
      </c>
      <c r="BZ1" s="1" t="s">
        <v>825</v>
      </c>
      <c r="CA1" s="1" t="s">
        <v>827</v>
      </c>
      <c r="CB1" s="1" t="s">
        <v>829</v>
      </c>
      <c r="CC1" s="1" t="s">
        <v>831</v>
      </c>
      <c r="CD1" s="1" t="s">
        <v>833</v>
      </c>
      <c r="CE1" s="1" t="s">
        <v>835</v>
      </c>
      <c r="CF1" s="1" t="s">
        <v>837</v>
      </c>
      <c r="CG1" s="1" t="s">
        <v>839</v>
      </c>
      <c r="CH1" s="1" t="s">
        <v>841</v>
      </c>
      <c r="CI1" s="1" t="s">
        <v>843</v>
      </c>
      <c r="CJ1" s="1" t="s">
        <v>845</v>
      </c>
      <c r="CK1" s="1" t="s">
        <v>847</v>
      </c>
      <c r="CL1" s="1" t="s">
        <v>849</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705</v>
      </c>
      <c r="AT2" s="2" t="s">
        <v>707</v>
      </c>
      <c r="AU2" s="2" t="s">
        <v>709</v>
      </c>
      <c r="AV2" s="2" t="s">
        <v>711</v>
      </c>
      <c r="AW2" s="2" t="s">
        <v>713</v>
      </c>
      <c r="AX2" s="2" t="s">
        <v>715</v>
      </c>
      <c r="AY2" s="2" t="s">
        <v>765</v>
      </c>
      <c r="AZ2" s="2" t="s">
        <v>767</v>
      </c>
      <c r="BA2" s="2" t="s">
        <v>769</v>
      </c>
      <c r="BB2" s="2" t="s">
        <v>771</v>
      </c>
      <c r="BC2" s="2" t="s">
        <v>777</v>
      </c>
      <c r="BD2" s="2" t="s">
        <v>779</v>
      </c>
      <c r="BE2" s="2" t="s">
        <v>781</v>
      </c>
      <c r="BF2" s="2" t="s">
        <v>783</v>
      </c>
      <c r="BG2" s="2" t="s">
        <v>785</v>
      </c>
      <c r="BH2" s="2" t="s">
        <v>787</v>
      </c>
      <c r="BI2" s="2" t="s">
        <v>792</v>
      </c>
      <c r="BJ2" s="2" t="s">
        <v>794</v>
      </c>
      <c r="BK2" s="2" t="s">
        <v>796</v>
      </c>
      <c r="BL2" s="2" t="s">
        <v>798</v>
      </c>
      <c r="BM2" s="2" t="s">
        <v>800</v>
      </c>
      <c r="BN2" s="2" t="s">
        <v>802</v>
      </c>
      <c r="BO2" s="2" t="s">
        <v>804</v>
      </c>
      <c r="BP2" s="2" t="s">
        <v>806</v>
      </c>
      <c r="BQ2" s="2" t="s">
        <v>808</v>
      </c>
      <c r="BR2" s="2" t="s">
        <v>810</v>
      </c>
      <c r="BS2" s="2" t="s">
        <v>812</v>
      </c>
      <c r="BT2" s="2" t="s">
        <v>814</v>
      </c>
      <c r="BU2" s="2" t="s">
        <v>816</v>
      </c>
      <c r="BV2" s="2" t="s">
        <v>818</v>
      </c>
      <c r="BW2" s="2" t="s">
        <v>820</v>
      </c>
      <c r="BX2" s="2" t="s">
        <v>822</v>
      </c>
      <c r="BY2" s="2" t="s">
        <v>824</v>
      </c>
      <c r="BZ2" s="2" t="s">
        <v>826</v>
      </c>
      <c r="CA2" s="2" t="s">
        <v>828</v>
      </c>
      <c r="CB2" s="2" t="s">
        <v>830</v>
      </c>
      <c r="CC2" s="2" t="s">
        <v>832</v>
      </c>
      <c r="CD2" s="2" t="s">
        <v>834</v>
      </c>
      <c r="CE2" s="2" t="s">
        <v>836</v>
      </c>
      <c r="CF2" s="2" t="s">
        <v>838</v>
      </c>
      <c r="CG2" s="2" t="s">
        <v>840</v>
      </c>
      <c r="CH2" s="2" t="s">
        <v>842</v>
      </c>
      <c r="CI2" s="2" t="s">
        <v>844</v>
      </c>
      <c r="CJ2" s="2" t="s">
        <v>846</v>
      </c>
      <c r="CK2" s="2" t="s">
        <v>848</v>
      </c>
      <c r="CL2" s="2" t="s">
        <v>850</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8"/>
  <sheetViews>
    <sheetView workbookViewId="0"/>
  </sheetViews>
  <sheetFormatPr defaultRowHeight="15"/>
  <sheetData>
    <row r="1" spans="5:61">
      <c r="E1" t="s">
        <v>265</v>
      </c>
      <c r="F1" t="s">
        <v>297</v>
      </c>
      <c r="H1" t="s">
        <v>306</v>
      </c>
      <c r="O1" t="s">
        <v>327</v>
      </c>
      <c r="P1" t="s">
        <v>331</v>
      </c>
      <c r="Y1" t="s">
        <v>351</v>
      </c>
      <c r="AE1" t="s">
        <v>366</v>
      </c>
      <c r="AS1" t="s">
        <v>682</v>
      </c>
      <c r="AY1" t="s">
        <v>716</v>
      </c>
      <c r="BC1" t="s">
        <v>772</v>
      </c>
      <c r="BI1" t="s">
        <v>788</v>
      </c>
    </row>
    <row r="2" spans="5:61">
      <c r="E2" t="s">
        <v>266</v>
      </c>
      <c r="F2" t="s">
        <v>298</v>
      </c>
      <c r="H2" t="s">
        <v>307</v>
      </c>
      <c r="O2" t="s">
        <v>328</v>
      </c>
      <c r="P2" t="s">
        <v>332</v>
      </c>
      <c r="Y2" t="s">
        <v>352</v>
      </c>
      <c r="AE2" t="s">
        <v>367</v>
      </c>
      <c r="AS2" t="s">
        <v>683</v>
      </c>
      <c r="AY2" t="s">
        <v>717</v>
      </c>
      <c r="BC2" t="s">
        <v>773</v>
      </c>
      <c r="BI2" t="s">
        <v>789</v>
      </c>
    </row>
    <row r="3" spans="5:61">
      <c r="E3" t="s">
        <v>267</v>
      </c>
      <c r="F3" t="s">
        <v>299</v>
      </c>
      <c r="H3" t="s">
        <v>308</v>
      </c>
      <c r="Y3" t="s">
        <v>353</v>
      </c>
      <c r="AE3" t="s">
        <v>368</v>
      </c>
      <c r="AS3" t="s">
        <v>684</v>
      </c>
      <c r="AY3" t="s">
        <v>718</v>
      </c>
      <c r="BC3" t="s">
        <v>774</v>
      </c>
      <c r="BI3" t="s">
        <v>790</v>
      </c>
    </row>
    <row r="4" spans="5:61">
      <c r="E4" t="s">
        <v>268</v>
      </c>
      <c r="F4" t="s">
        <v>300</v>
      </c>
      <c r="H4" t="s">
        <v>309</v>
      </c>
      <c r="AE4" t="s">
        <v>369</v>
      </c>
      <c r="AS4" t="s">
        <v>685</v>
      </c>
      <c r="AY4" t="s">
        <v>719</v>
      </c>
      <c r="BC4" t="s">
        <v>642</v>
      </c>
    </row>
    <row r="5" spans="5:61">
      <c r="E5" t="s">
        <v>269</v>
      </c>
      <c r="F5" t="s">
        <v>301</v>
      </c>
      <c r="H5" t="s">
        <v>310</v>
      </c>
      <c r="AE5" t="s">
        <v>370</v>
      </c>
      <c r="AS5" t="s">
        <v>686</v>
      </c>
      <c r="AY5" t="s">
        <v>720</v>
      </c>
      <c r="BC5" t="s">
        <v>643</v>
      </c>
    </row>
    <row r="6" spans="5:61">
      <c r="E6" t="s">
        <v>270</v>
      </c>
      <c r="H6" t="s">
        <v>311</v>
      </c>
      <c r="AE6" t="s">
        <v>371</v>
      </c>
      <c r="AS6" t="s">
        <v>687</v>
      </c>
      <c r="AY6" t="s">
        <v>721</v>
      </c>
      <c r="BC6" t="s">
        <v>644</v>
      </c>
    </row>
    <row r="7" spans="5:61">
      <c r="E7" t="s">
        <v>271</v>
      </c>
      <c r="H7" t="s">
        <v>312</v>
      </c>
      <c r="AE7" t="s">
        <v>372</v>
      </c>
      <c r="AS7" t="s">
        <v>688</v>
      </c>
      <c r="AY7" t="s">
        <v>722</v>
      </c>
      <c r="BC7" t="s">
        <v>645</v>
      </c>
    </row>
    <row r="8" spans="5:61">
      <c r="E8" t="s">
        <v>272</v>
      </c>
      <c r="AE8" t="s">
        <v>373</v>
      </c>
      <c r="AS8" t="s">
        <v>689</v>
      </c>
      <c r="AY8" t="s">
        <v>723</v>
      </c>
      <c r="BC8" t="s">
        <v>646</v>
      </c>
    </row>
    <row r="9" spans="5:61">
      <c r="E9" t="s">
        <v>273</v>
      </c>
      <c r="AE9" t="s">
        <v>374</v>
      </c>
      <c r="AS9" t="s">
        <v>690</v>
      </c>
      <c r="AY9" t="s">
        <v>724</v>
      </c>
      <c r="BC9" t="s">
        <v>647</v>
      </c>
    </row>
    <row r="10" spans="5:61">
      <c r="E10" t="s">
        <v>274</v>
      </c>
      <c r="AE10" t="s">
        <v>375</v>
      </c>
      <c r="AS10" t="s">
        <v>691</v>
      </c>
      <c r="AY10" t="s">
        <v>725</v>
      </c>
      <c r="BC10" t="s">
        <v>648</v>
      </c>
    </row>
    <row r="11" spans="5:61">
      <c r="E11" t="s">
        <v>275</v>
      </c>
      <c r="AE11" t="s">
        <v>376</v>
      </c>
      <c r="AS11" t="s">
        <v>692</v>
      </c>
      <c r="AY11" t="s">
        <v>726</v>
      </c>
      <c r="BC11" t="s">
        <v>649</v>
      </c>
    </row>
    <row r="12" spans="5:61">
      <c r="E12" t="s">
        <v>276</v>
      </c>
      <c r="AE12" t="s">
        <v>377</v>
      </c>
      <c r="AS12" t="s">
        <v>693</v>
      </c>
      <c r="AY12" t="s">
        <v>727</v>
      </c>
      <c r="BC12" t="s">
        <v>775</v>
      </c>
    </row>
    <row r="13" spans="5:61">
      <c r="E13" t="s">
        <v>277</v>
      </c>
      <c r="AE13" t="s">
        <v>378</v>
      </c>
      <c r="AS13" t="s">
        <v>694</v>
      </c>
      <c r="AY13" t="s">
        <v>728</v>
      </c>
      <c r="BC13" t="s">
        <v>650</v>
      </c>
    </row>
    <row r="14" spans="5:61">
      <c r="E14" t="s">
        <v>278</v>
      </c>
      <c r="AE14" t="s">
        <v>379</v>
      </c>
      <c r="AS14" t="s">
        <v>695</v>
      </c>
      <c r="AY14" t="s">
        <v>729</v>
      </c>
      <c r="BC14" t="s">
        <v>651</v>
      </c>
    </row>
    <row r="15" spans="5:61">
      <c r="E15" t="s">
        <v>279</v>
      </c>
      <c r="AE15" t="s">
        <v>380</v>
      </c>
      <c r="AS15" t="s">
        <v>696</v>
      </c>
      <c r="AY15" t="s">
        <v>730</v>
      </c>
      <c r="BC15" t="s">
        <v>652</v>
      </c>
    </row>
    <row r="16" spans="5:61">
      <c r="E16" t="s">
        <v>280</v>
      </c>
      <c r="AE16" t="s">
        <v>381</v>
      </c>
      <c r="AS16" t="s">
        <v>697</v>
      </c>
      <c r="AY16" t="s">
        <v>731</v>
      </c>
      <c r="BC16" t="s">
        <v>116</v>
      </c>
    </row>
    <row r="17" spans="5:55">
      <c r="E17" t="s">
        <v>281</v>
      </c>
      <c r="AE17" t="s">
        <v>382</v>
      </c>
      <c r="AS17" t="s">
        <v>698</v>
      </c>
      <c r="AY17" t="s">
        <v>732</v>
      </c>
      <c r="BC17" t="s">
        <v>653</v>
      </c>
    </row>
    <row r="18" spans="5:55">
      <c r="E18" t="s">
        <v>282</v>
      </c>
      <c r="AE18" t="s">
        <v>383</v>
      </c>
      <c r="AS18" t="s">
        <v>699</v>
      </c>
      <c r="AY18" t="s">
        <v>733</v>
      </c>
    </row>
    <row r="19" spans="5:55">
      <c r="E19" t="s">
        <v>283</v>
      </c>
      <c r="AE19" t="s">
        <v>384</v>
      </c>
      <c r="AS19" t="s">
        <v>700</v>
      </c>
      <c r="AY19" t="s">
        <v>734</v>
      </c>
    </row>
    <row r="20" spans="5:55">
      <c r="E20" t="s">
        <v>284</v>
      </c>
      <c r="AE20" t="s">
        <v>385</v>
      </c>
      <c r="AS20" t="s">
        <v>701</v>
      </c>
      <c r="AY20" t="s">
        <v>735</v>
      </c>
    </row>
    <row r="21" spans="5:55">
      <c r="E21" t="s">
        <v>285</v>
      </c>
      <c r="AE21" t="s">
        <v>386</v>
      </c>
      <c r="AS21" t="s">
        <v>702</v>
      </c>
      <c r="AY21" t="s">
        <v>736</v>
      </c>
    </row>
    <row r="22" spans="5:55">
      <c r="E22" t="s">
        <v>286</v>
      </c>
      <c r="AE22" t="s">
        <v>387</v>
      </c>
      <c r="AS22" t="s">
        <v>703</v>
      </c>
      <c r="AY22" t="s">
        <v>737</v>
      </c>
    </row>
    <row r="23" spans="5:55">
      <c r="E23" t="s">
        <v>287</v>
      </c>
      <c r="AE23" t="s">
        <v>388</v>
      </c>
      <c r="AY23" t="s">
        <v>738</v>
      </c>
    </row>
    <row r="24" spans="5:55">
      <c r="E24" t="s">
        <v>288</v>
      </c>
      <c r="AE24" t="s">
        <v>389</v>
      </c>
      <c r="AY24" t="s">
        <v>739</v>
      </c>
    </row>
    <row r="25" spans="5:55">
      <c r="E25" t="s">
        <v>289</v>
      </c>
      <c r="AE25" t="s">
        <v>390</v>
      </c>
      <c r="AY25" t="s">
        <v>740</v>
      </c>
    </row>
    <row r="26" spans="5:55">
      <c r="E26" t="s">
        <v>290</v>
      </c>
      <c r="AE26" t="s">
        <v>391</v>
      </c>
      <c r="AY26" t="s">
        <v>741</v>
      </c>
    </row>
    <row r="27" spans="5:55">
      <c r="E27" t="s">
        <v>291</v>
      </c>
      <c r="AE27" t="s">
        <v>392</v>
      </c>
      <c r="AY27" t="s">
        <v>742</v>
      </c>
    </row>
    <row r="28" spans="5:55">
      <c r="E28" t="s">
        <v>292</v>
      </c>
      <c r="AE28" t="s">
        <v>393</v>
      </c>
      <c r="AY28" t="s">
        <v>743</v>
      </c>
    </row>
    <row r="29" spans="5:55">
      <c r="E29" t="s">
        <v>293</v>
      </c>
      <c r="AE29" t="s">
        <v>394</v>
      </c>
      <c r="AY29" t="s">
        <v>744</v>
      </c>
    </row>
    <row r="30" spans="5:55">
      <c r="E30" t="s">
        <v>294</v>
      </c>
      <c r="AE30" t="s">
        <v>395</v>
      </c>
      <c r="AY30" t="s">
        <v>745</v>
      </c>
    </row>
    <row r="31" spans="5:55">
      <c r="AE31" t="s">
        <v>396</v>
      </c>
      <c r="AY31" t="s">
        <v>746</v>
      </c>
    </row>
    <row r="32" spans="5:55">
      <c r="AE32" t="s">
        <v>397</v>
      </c>
      <c r="AY32" t="s">
        <v>747</v>
      </c>
    </row>
    <row r="33" spans="31:51">
      <c r="AE33" t="s">
        <v>398</v>
      </c>
      <c r="AY33" t="s">
        <v>748</v>
      </c>
    </row>
    <row r="34" spans="31:51">
      <c r="AE34" t="s">
        <v>399</v>
      </c>
      <c r="AY34" t="s">
        <v>749</v>
      </c>
    </row>
    <row r="35" spans="31:51">
      <c r="AE35" t="s">
        <v>400</v>
      </c>
      <c r="AY35" t="s">
        <v>750</v>
      </c>
    </row>
    <row r="36" spans="31:51">
      <c r="AE36" t="s">
        <v>401</v>
      </c>
      <c r="AY36" t="s">
        <v>751</v>
      </c>
    </row>
    <row r="37" spans="31:51">
      <c r="AE37" t="s">
        <v>402</v>
      </c>
      <c r="AY37" t="s">
        <v>752</v>
      </c>
    </row>
    <row r="38" spans="31:51">
      <c r="AE38" t="s">
        <v>403</v>
      </c>
      <c r="AY38" t="s">
        <v>753</v>
      </c>
    </row>
    <row r="39" spans="31:51">
      <c r="AE39" t="s">
        <v>404</v>
      </c>
      <c r="AY39" t="s">
        <v>754</v>
      </c>
    </row>
    <row r="40" spans="31:51">
      <c r="AE40" t="s">
        <v>405</v>
      </c>
      <c r="AY40" t="s">
        <v>755</v>
      </c>
    </row>
    <row r="41" spans="31:51">
      <c r="AE41" t="s">
        <v>406</v>
      </c>
      <c r="AY41" t="s">
        <v>756</v>
      </c>
    </row>
    <row r="42" spans="31:51">
      <c r="AE42" t="s">
        <v>407</v>
      </c>
      <c r="AY42" t="s">
        <v>757</v>
      </c>
    </row>
    <row r="43" spans="31:51">
      <c r="AE43" t="s">
        <v>408</v>
      </c>
      <c r="AY43" t="s">
        <v>758</v>
      </c>
    </row>
    <row r="44" spans="31:51">
      <c r="AE44" t="s">
        <v>409</v>
      </c>
      <c r="AY44" t="s">
        <v>759</v>
      </c>
    </row>
    <row r="45" spans="31:51">
      <c r="AE45" t="s">
        <v>410</v>
      </c>
      <c r="AY45" t="s">
        <v>760</v>
      </c>
    </row>
    <row r="46" spans="31:51">
      <c r="AE46" t="s">
        <v>411</v>
      </c>
      <c r="AY46" t="s">
        <v>761</v>
      </c>
    </row>
    <row r="47" spans="31:51">
      <c r="AE47" t="s">
        <v>412</v>
      </c>
      <c r="AY47" t="s">
        <v>762</v>
      </c>
    </row>
    <row r="48" spans="31:51">
      <c r="AE48" t="s">
        <v>413</v>
      </c>
      <c r="AY48" t="s">
        <v>763</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2024-07-22T13:14:48Z</dcterms:created>
  <dcterms:modified xsi:type="dcterms:W3CDTF">2024-07-22T13:14:48Z</dcterms:modified>
</cp:coreProperties>
</file>