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<sst xmlns="http://schemas.openxmlformats.org/spreadsheetml/2006/main" count="694" uniqueCount="683">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</sst>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c r="BJ1" s="1" t="s">
        <v>681</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c r="BJ2" s="2" t="s">
        <v>682</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2024-04-01T13:10:09Z</dcterms:created>
  <dcterms:modified xsi:type="dcterms:W3CDTF">2024-04-01T13:10:09Z</dcterms:modified>
</cp:coreProperties>
</file>