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<sst xmlns="http://schemas.openxmlformats.org/spreadsheetml/2006/main" count="608" uniqueCount="599">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</sst>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573</v>
      </c>
      <c r="P1" s="1" t="s">
        <v>575</v>
      </c>
      <c r="Q1" s="1" t="s">
        <v>577</v>
      </c>
      <c r="R1" s="1" t="s">
        <v>579</v>
      </c>
      <c r="S1" s="1" t="s">
        <v>581</v>
      </c>
      <c r="T1" s="1" t="s">
        <v>583</v>
      </c>
      <c r="U1" s="1" t="s">
        <v>585</v>
      </c>
      <c r="V1" s="1" t="s">
        <v>587</v>
      </c>
      <c r="W1" s="1" t="s">
        <v>589</v>
      </c>
      <c r="X1" s="1" t="s">
        <v>591</v>
      </c>
      <c r="Y1" s="1" t="s">
        <v>593</v>
      </c>
      <c r="Z1" s="1" t="s">
        <v>595</v>
      </c>
      <c r="AA1" s="1" t="s">
        <v>597</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574</v>
      </c>
      <c r="P2" s="2" t="s">
        <v>576</v>
      </c>
      <c r="Q2" s="2" t="s">
        <v>578</v>
      </c>
      <c r="R2" s="2" t="s">
        <v>580</v>
      </c>
      <c r="S2" s="2" t="s">
        <v>582</v>
      </c>
      <c r="T2" s="2" t="s">
        <v>584</v>
      </c>
      <c r="U2" s="2" t="s">
        <v>586</v>
      </c>
      <c r="V2" s="2" t="s">
        <v>588</v>
      </c>
      <c r="W2" s="2" t="s">
        <v>590</v>
      </c>
      <c r="X2" s="2" t="s">
        <v>592</v>
      </c>
      <c r="Y2" s="2" t="s">
        <v>594</v>
      </c>
      <c r="Z2" s="2" t="s">
        <v>596</v>
      </c>
      <c r="AA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285</v>
      </c>
    </row>
    <row r="2" spans="15:15">
      <c r="O2" t="s">
        <v>286</v>
      </c>
    </row>
    <row r="3" spans="15:15">
      <c r="O3" t="s">
        <v>287</v>
      </c>
    </row>
    <row r="4" spans="15:15">
      <c r="O4" t="s">
        <v>288</v>
      </c>
    </row>
    <row r="5" spans="15:15">
      <c r="O5" t="s">
        <v>289</v>
      </c>
    </row>
    <row r="6" spans="15:15">
      <c r="O6" t="s">
        <v>290</v>
      </c>
    </row>
    <row r="7" spans="15:15">
      <c r="O7" t="s">
        <v>291</v>
      </c>
    </row>
    <row r="8" spans="15:15">
      <c r="O8" t="s">
        <v>292</v>
      </c>
    </row>
    <row r="9" spans="15:15">
      <c r="O9" t="s">
        <v>293</v>
      </c>
    </row>
    <row r="10" spans="15:15">
      <c r="O10" t="s">
        <v>294</v>
      </c>
    </row>
    <row r="11" spans="15:15">
      <c r="O11" t="s">
        <v>295</v>
      </c>
    </row>
    <row r="12" spans="15:15">
      <c r="O12" t="s">
        <v>296</v>
      </c>
    </row>
    <row r="13" spans="15:15">
      <c r="O13" t="s">
        <v>297</v>
      </c>
    </row>
    <row r="14" spans="15:15">
      <c r="O14" t="s">
        <v>298</v>
      </c>
    </row>
    <row r="15" spans="15:15">
      <c r="O15" t="s">
        <v>299</v>
      </c>
    </row>
    <row r="16" spans="15:15">
      <c r="O16" t="s">
        <v>300</v>
      </c>
    </row>
    <row r="17" spans="15:15">
      <c r="O17" t="s">
        <v>301</v>
      </c>
    </row>
    <row r="18" spans="15:15">
      <c r="O18" t="s">
        <v>302</v>
      </c>
    </row>
    <row r="19" spans="15:15">
      <c r="O19" t="s">
        <v>303</v>
      </c>
    </row>
    <row r="20" spans="15:15">
      <c r="O20" t="s">
        <v>304</v>
      </c>
    </row>
    <row r="21" spans="15:15">
      <c r="O21" t="s">
        <v>305</v>
      </c>
    </row>
    <row r="22" spans="15:15">
      <c r="O22" t="s">
        <v>306</v>
      </c>
    </row>
    <row r="23" spans="15:15">
      <c r="O23" t="s">
        <v>307</v>
      </c>
    </row>
    <row r="24" spans="15:15">
      <c r="O24" t="s">
        <v>308</v>
      </c>
    </row>
    <row r="25" spans="15:15">
      <c r="O25" t="s">
        <v>309</v>
      </c>
    </row>
    <row r="26" spans="15:15">
      <c r="O26" t="s">
        <v>310</v>
      </c>
    </row>
    <row r="27" spans="15:15">
      <c r="O27" t="s">
        <v>311</v>
      </c>
    </row>
    <row r="28" spans="15:15">
      <c r="O28" t="s">
        <v>312</v>
      </c>
    </row>
    <row r="29" spans="15:15">
      <c r="O29" t="s">
        <v>313</v>
      </c>
    </row>
    <row r="30" spans="15:15">
      <c r="O30" t="s">
        <v>314</v>
      </c>
    </row>
    <row r="31" spans="15:15">
      <c r="O31" t="s">
        <v>315</v>
      </c>
    </row>
    <row r="32" spans="15:15">
      <c r="O32" t="s">
        <v>316</v>
      </c>
    </row>
    <row r="33" spans="15:15">
      <c r="O33" t="s">
        <v>317</v>
      </c>
    </row>
    <row r="34" spans="15:15">
      <c r="O34" t="s">
        <v>318</v>
      </c>
    </row>
    <row r="35" spans="15:15">
      <c r="O35" t="s">
        <v>319</v>
      </c>
    </row>
    <row r="36" spans="15:15">
      <c r="O36" t="s">
        <v>320</v>
      </c>
    </row>
    <row r="37" spans="15:15">
      <c r="O37" t="s">
        <v>321</v>
      </c>
    </row>
    <row r="38" spans="15:15">
      <c r="O38" t="s">
        <v>322</v>
      </c>
    </row>
    <row r="39" spans="15:15">
      <c r="O39" t="s">
        <v>323</v>
      </c>
    </row>
    <row r="40" spans="15:15">
      <c r="O40" t="s">
        <v>324</v>
      </c>
    </row>
    <row r="41" spans="15:15">
      <c r="O41" t="s">
        <v>325</v>
      </c>
    </row>
    <row r="42" spans="15:15">
      <c r="O42" t="s">
        <v>326</v>
      </c>
    </row>
    <row r="43" spans="15:15">
      <c r="O43" t="s">
        <v>327</v>
      </c>
    </row>
    <row r="44" spans="15:15">
      <c r="O44" t="s">
        <v>328</v>
      </c>
    </row>
    <row r="45" spans="15:15">
      <c r="O45" t="s">
        <v>329</v>
      </c>
    </row>
    <row r="46" spans="15:15">
      <c r="O46" t="s">
        <v>330</v>
      </c>
    </row>
    <row r="47" spans="15:15">
      <c r="O47" t="s">
        <v>331</v>
      </c>
    </row>
    <row r="48" spans="15:15">
      <c r="O48" t="s">
        <v>332</v>
      </c>
    </row>
    <row r="49" spans="15:15">
      <c r="O49" t="s">
        <v>333</v>
      </c>
    </row>
    <row r="50" spans="15:15">
      <c r="O50" t="s">
        <v>334</v>
      </c>
    </row>
    <row r="51" spans="15:15">
      <c r="O51" t="s">
        <v>335</v>
      </c>
    </row>
    <row r="52" spans="15:15">
      <c r="O52" t="s">
        <v>336</v>
      </c>
    </row>
    <row r="53" spans="15:15">
      <c r="O53" t="s">
        <v>337</v>
      </c>
    </row>
    <row r="54" spans="15:15">
      <c r="O54" t="s">
        <v>338</v>
      </c>
    </row>
    <row r="55" spans="15:15">
      <c r="O55" t="s">
        <v>339</v>
      </c>
    </row>
    <row r="56" spans="15:15">
      <c r="O56" t="s">
        <v>340</v>
      </c>
    </row>
    <row r="57" spans="15:15">
      <c r="O57" t="s">
        <v>341</v>
      </c>
    </row>
    <row r="58" spans="15:15">
      <c r="O58" t="s">
        <v>342</v>
      </c>
    </row>
    <row r="59" spans="15:15">
      <c r="O59" t="s">
        <v>343</v>
      </c>
    </row>
    <row r="60" spans="15:15">
      <c r="O60" t="s">
        <v>344</v>
      </c>
    </row>
    <row r="61" spans="15:15">
      <c r="O61" t="s">
        <v>345</v>
      </c>
    </row>
    <row r="62" spans="15:15">
      <c r="O62" t="s">
        <v>346</v>
      </c>
    </row>
    <row r="63" spans="15:15">
      <c r="O63" t="s">
        <v>347</v>
      </c>
    </row>
    <row r="64" spans="15:15">
      <c r="O64" t="s">
        <v>348</v>
      </c>
    </row>
    <row r="65" spans="15:15">
      <c r="O65" t="s">
        <v>349</v>
      </c>
    </row>
    <row r="66" spans="15:15">
      <c r="O66" t="s">
        <v>350</v>
      </c>
    </row>
    <row r="67" spans="15:15">
      <c r="O67" t="s">
        <v>351</v>
      </c>
    </row>
    <row r="68" spans="15:15">
      <c r="O68" t="s">
        <v>352</v>
      </c>
    </row>
    <row r="69" spans="15:15">
      <c r="O69" t="s">
        <v>353</v>
      </c>
    </row>
    <row r="70" spans="15:15">
      <c r="O70" t="s">
        <v>354</v>
      </c>
    </row>
    <row r="71" spans="15:15">
      <c r="O71" t="s">
        <v>355</v>
      </c>
    </row>
    <row r="72" spans="15:15">
      <c r="O72" t="s">
        <v>356</v>
      </c>
    </row>
    <row r="73" spans="15:15">
      <c r="O73" t="s">
        <v>357</v>
      </c>
    </row>
    <row r="74" spans="15:15">
      <c r="O74" t="s">
        <v>358</v>
      </c>
    </row>
    <row r="75" spans="15:15">
      <c r="O75" t="s">
        <v>359</v>
      </c>
    </row>
    <row r="76" spans="15:15">
      <c r="O76" t="s">
        <v>360</v>
      </c>
    </row>
    <row r="77" spans="15:15">
      <c r="O77" t="s">
        <v>361</v>
      </c>
    </row>
    <row r="78" spans="15:15">
      <c r="O78" t="s">
        <v>362</v>
      </c>
    </row>
    <row r="79" spans="15:15">
      <c r="O79" t="s">
        <v>363</v>
      </c>
    </row>
    <row r="80" spans="15:15">
      <c r="O80" t="s">
        <v>364</v>
      </c>
    </row>
    <row r="81" spans="15:15">
      <c r="O81" t="s">
        <v>365</v>
      </c>
    </row>
    <row r="82" spans="15:15">
      <c r="O82" t="s">
        <v>366</v>
      </c>
    </row>
    <row r="83" spans="15:15">
      <c r="O83" t="s">
        <v>367</v>
      </c>
    </row>
    <row r="84" spans="15:15">
      <c r="O84" t="s">
        <v>368</v>
      </c>
    </row>
    <row r="85" spans="15:15">
      <c r="O85" t="s">
        <v>369</v>
      </c>
    </row>
    <row r="86" spans="15:15">
      <c r="O86" t="s">
        <v>370</v>
      </c>
    </row>
    <row r="87" spans="15:15">
      <c r="O87" t="s">
        <v>371</v>
      </c>
    </row>
    <row r="88" spans="15:15">
      <c r="O88" t="s">
        <v>372</v>
      </c>
    </row>
    <row r="89" spans="15:15">
      <c r="O89" t="s">
        <v>373</v>
      </c>
    </row>
    <row r="90" spans="15:15">
      <c r="O90" t="s">
        <v>374</v>
      </c>
    </row>
    <row r="91" spans="15:15">
      <c r="O91" t="s">
        <v>375</v>
      </c>
    </row>
    <row r="92" spans="15:15">
      <c r="O92" t="s">
        <v>376</v>
      </c>
    </row>
    <row r="93" spans="15:15">
      <c r="O93" t="s">
        <v>377</v>
      </c>
    </row>
    <row r="94" spans="15:15">
      <c r="O94" t="s">
        <v>378</v>
      </c>
    </row>
    <row r="95" spans="15:15">
      <c r="O95" t="s">
        <v>379</v>
      </c>
    </row>
    <row r="96" spans="15:15">
      <c r="O96" t="s">
        <v>380</v>
      </c>
    </row>
    <row r="97" spans="15:15">
      <c r="O97" t="s">
        <v>381</v>
      </c>
    </row>
    <row r="98" spans="15:15">
      <c r="O98" t="s">
        <v>382</v>
      </c>
    </row>
    <row r="99" spans="15:15">
      <c r="O99" t="s">
        <v>383</v>
      </c>
    </row>
    <row r="100" spans="15:15">
      <c r="O100" t="s">
        <v>384</v>
      </c>
    </row>
    <row r="101" spans="15:15">
      <c r="O101" t="s">
        <v>385</v>
      </c>
    </row>
    <row r="102" spans="15:15">
      <c r="O102" t="s">
        <v>386</v>
      </c>
    </row>
    <row r="103" spans="15:15">
      <c r="O103" t="s">
        <v>387</v>
      </c>
    </row>
    <row r="104" spans="15:15">
      <c r="O104" t="s">
        <v>388</v>
      </c>
    </row>
    <row r="105" spans="15:15">
      <c r="O105" t="s">
        <v>389</v>
      </c>
    </row>
    <row r="106" spans="15:15">
      <c r="O106" t="s">
        <v>390</v>
      </c>
    </row>
    <row r="107" spans="15:15">
      <c r="O107" t="s">
        <v>391</v>
      </c>
    </row>
    <row r="108" spans="15:15">
      <c r="O108" t="s">
        <v>392</v>
      </c>
    </row>
    <row r="109" spans="15:15">
      <c r="O109" t="s">
        <v>393</v>
      </c>
    </row>
    <row r="110" spans="15:15">
      <c r="O110" t="s">
        <v>394</v>
      </c>
    </row>
    <row r="111" spans="15:15">
      <c r="O111" t="s">
        <v>395</v>
      </c>
    </row>
    <row r="112" spans="15:15">
      <c r="O112" t="s">
        <v>396</v>
      </c>
    </row>
    <row r="113" spans="15:15">
      <c r="O113" t="s">
        <v>397</v>
      </c>
    </row>
    <row r="114" spans="15:15">
      <c r="O114" t="s">
        <v>398</v>
      </c>
    </row>
    <row r="115" spans="15:15">
      <c r="O115" t="s">
        <v>399</v>
      </c>
    </row>
    <row r="116" spans="15:15">
      <c r="O116" t="s">
        <v>400</v>
      </c>
    </row>
    <row r="117" spans="15:15">
      <c r="O117" t="s">
        <v>401</v>
      </c>
    </row>
    <row r="118" spans="15:15">
      <c r="O118" t="s">
        <v>402</v>
      </c>
    </row>
    <row r="119" spans="15:15">
      <c r="O119" t="s">
        <v>403</v>
      </c>
    </row>
    <row r="120" spans="15:15">
      <c r="O120" t="s">
        <v>404</v>
      </c>
    </row>
    <row r="121" spans="15:15">
      <c r="O121" t="s">
        <v>405</v>
      </c>
    </row>
    <row r="122" spans="15:15">
      <c r="O122" t="s">
        <v>406</v>
      </c>
    </row>
    <row r="123" spans="15:15">
      <c r="O123" t="s">
        <v>407</v>
      </c>
    </row>
    <row r="124" spans="15:15">
      <c r="O124" t="s">
        <v>408</v>
      </c>
    </row>
    <row r="125" spans="15:15">
      <c r="O125" t="s">
        <v>409</v>
      </c>
    </row>
    <row r="126" spans="15:15">
      <c r="O126" t="s">
        <v>410</v>
      </c>
    </row>
    <row r="127" spans="15:15">
      <c r="O127" t="s">
        <v>411</v>
      </c>
    </row>
    <row r="128" spans="15:15">
      <c r="O128" t="s">
        <v>412</v>
      </c>
    </row>
    <row r="129" spans="15:15">
      <c r="O129" t="s">
        <v>413</v>
      </c>
    </row>
    <row r="130" spans="15:15">
      <c r="O130" t="s">
        <v>414</v>
      </c>
    </row>
    <row r="131" spans="15:15">
      <c r="O131" t="s">
        <v>415</v>
      </c>
    </row>
    <row r="132" spans="15:15">
      <c r="O132" t="s">
        <v>416</v>
      </c>
    </row>
    <row r="133" spans="15:15">
      <c r="O133" t="s">
        <v>417</v>
      </c>
    </row>
    <row r="134" spans="15:15">
      <c r="O134" t="s">
        <v>418</v>
      </c>
    </row>
    <row r="135" spans="15:15">
      <c r="O135" t="s">
        <v>419</v>
      </c>
    </row>
    <row r="136" spans="15:15">
      <c r="O136" t="s">
        <v>420</v>
      </c>
    </row>
    <row r="137" spans="15:15">
      <c r="O137" t="s">
        <v>421</v>
      </c>
    </row>
    <row r="138" spans="15:15">
      <c r="O138" t="s">
        <v>422</v>
      </c>
    </row>
    <row r="139" spans="15:15">
      <c r="O139" t="s">
        <v>423</v>
      </c>
    </row>
    <row r="140" spans="15:15">
      <c r="O140" t="s">
        <v>424</v>
      </c>
    </row>
    <row r="141" spans="15:15">
      <c r="O141" t="s">
        <v>425</v>
      </c>
    </row>
    <row r="142" spans="15:15">
      <c r="O142" t="s">
        <v>426</v>
      </c>
    </row>
    <row r="143" spans="15:15">
      <c r="O143" t="s">
        <v>427</v>
      </c>
    </row>
    <row r="144" spans="15:15">
      <c r="O144" t="s">
        <v>428</v>
      </c>
    </row>
    <row r="145" spans="15:15">
      <c r="O145" t="s">
        <v>429</v>
      </c>
    </row>
    <row r="146" spans="15:15">
      <c r="O146" t="s">
        <v>430</v>
      </c>
    </row>
    <row r="147" spans="15:15">
      <c r="O147" t="s">
        <v>431</v>
      </c>
    </row>
    <row r="148" spans="15:15">
      <c r="O148" t="s">
        <v>432</v>
      </c>
    </row>
    <row r="149" spans="15:15">
      <c r="O149" t="s">
        <v>433</v>
      </c>
    </row>
    <row r="150" spans="15:15">
      <c r="O150" t="s">
        <v>434</v>
      </c>
    </row>
    <row r="151" spans="15:15">
      <c r="O151" t="s">
        <v>435</v>
      </c>
    </row>
    <row r="152" spans="15:15">
      <c r="O152" t="s">
        <v>436</v>
      </c>
    </row>
    <row r="153" spans="15:15">
      <c r="O153" t="s">
        <v>437</v>
      </c>
    </row>
    <row r="154" spans="15:15">
      <c r="O154" t="s">
        <v>438</v>
      </c>
    </row>
    <row r="155" spans="15:15">
      <c r="O155" t="s">
        <v>439</v>
      </c>
    </row>
    <row r="156" spans="15:15">
      <c r="O156" t="s">
        <v>440</v>
      </c>
    </row>
    <row r="157" spans="15:15">
      <c r="O157" t="s">
        <v>441</v>
      </c>
    </row>
    <row r="158" spans="15:15">
      <c r="O158" t="s">
        <v>442</v>
      </c>
    </row>
    <row r="159" spans="15:15">
      <c r="O159" t="s">
        <v>443</v>
      </c>
    </row>
    <row r="160" spans="15:15">
      <c r="O160" t="s">
        <v>444</v>
      </c>
    </row>
    <row r="161" spans="15:15">
      <c r="O161" t="s">
        <v>445</v>
      </c>
    </row>
    <row r="162" spans="15:15">
      <c r="O162" t="s">
        <v>446</v>
      </c>
    </row>
    <row r="163" spans="15:15">
      <c r="O163" t="s">
        <v>447</v>
      </c>
    </row>
    <row r="164" spans="15:15">
      <c r="O164" t="s">
        <v>448</v>
      </c>
    </row>
    <row r="165" spans="15:15">
      <c r="O165" t="s">
        <v>449</v>
      </c>
    </row>
    <row r="166" spans="15:15">
      <c r="O166" t="s">
        <v>450</v>
      </c>
    </row>
    <row r="167" spans="15:15">
      <c r="O167" t="s">
        <v>451</v>
      </c>
    </row>
    <row r="168" spans="15:15">
      <c r="O168" t="s">
        <v>452</v>
      </c>
    </row>
    <row r="169" spans="15:15">
      <c r="O169" t="s">
        <v>453</v>
      </c>
    </row>
    <row r="170" spans="15:15">
      <c r="O170" t="s">
        <v>454</v>
      </c>
    </row>
    <row r="171" spans="15:15">
      <c r="O171" t="s">
        <v>455</v>
      </c>
    </row>
    <row r="172" spans="15:15">
      <c r="O172" t="s">
        <v>456</v>
      </c>
    </row>
    <row r="173" spans="15:15">
      <c r="O173" t="s">
        <v>457</v>
      </c>
    </row>
    <row r="174" spans="15:15">
      <c r="O174" t="s">
        <v>458</v>
      </c>
    </row>
    <row r="175" spans="15:15">
      <c r="O175" t="s">
        <v>459</v>
      </c>
    </row>
    <row r="176" spans="15:15">
      <c r="O176" t="s">
        <v>460</v>
      </c>
    </row>
    <row r="177" spans="15:15">
      <c r="O177" t="s">
        <v>461</v>
      </c>
    </row>
    <row r="178" spans="15:15">
      <c r="O178" t="s">
        <v>462</v>
      </c>
    </row>
    <row r="179" spans="15:15">
      <c r="O179" t="s">
        <v>463</v>
      </c>
    </row>
    <row r="180" spans="15:15">
      <c r="O180" t="s">
        <v>464</v>
      </c>
    </row>
    <row r="181" spans="15:15">
      <c r="O181" t="s">
        <v>465</v>
      </c>
    </row>
    <row r="182" spans="15:15">
      <c r="O182" t="s">
        <v>466</v>
      </c>
    </row>
    <row r="183" spans="15:15">
      <c r="O183" t="s">
        <v>467</v>
      </c>
    </row>
    <row r="184" spans="15:15">
      <c r="O184" t="s">
        <v>468</v>
      </c>
    </row>
    <row r="185" spans="15:15">
      <c r="O185" t="s">
        <v>469</v>
      </c>
    </row>
    <row r="186" spans="15:15">
      <c r="O186" t="s">
        <v>470</v>
      </c>
    </row>
    <row r="187" spans="15:15">
      <c r="O187" t="s">
        <v>471</v>
      </c>
    </row>
    <row r="188" spans="15:15">
      <c r="O188" t="s">
        <v>472</v>
      </c>
    </row>
    <row r="189" spans="15:15">
      <c r="O189" t="s">
        <v>473</v>
      </c>
    </row>
    <row r="190" spans="15:15">
      <c r="O190" t="s">
        <v>474</v>
      </c>
    </row>
    <row r="191" spans="15:15">
      <c r="O191" t="s">
        <v>475</v>
      </c>
    </row>
    <row r="192" spans="15:15">
      <c r="O192" t="s">
        <v>476</v>
      </c>
    </row>
    <row r="193" spans="15:15">
      <c r="O193" t="s">
        <v>477</v>
      </c>
    </row>
    <row r="194" spans="15:15">
      <c r="O194" t="s">
        <v>478</v>
      </c>
    </row>
    <row r="195" spans="15:15">
      <c r="O195" t="s">
        <v>479</v>
      </c>
    </row>
    <row r="196" spans="15:15">
      <c r="O196" t="s">
        <v>480</v>
      </c>
    </row>
    <row r="197" spans="15:15">
      <c r="O197" t="s">
        <v>481</v>
      </c>
    </row>
    <row r="198" spans="15:15">
      <c r="O198" t="s">
        <v>482</v>
      </c>
    </row>
    <row r="199" spans="15:15">
      <c r="O199" t="s">
        <v>483</v>
      </c>
    </row>
    <row r="200" spans="15:15">
      <c r="O200" t="s">
        <v>484</v>
      </c>
    </row>
    <row r="201" spans="15:15">
      <c r="O201" t="s">
        <v>485</v>
      </c>
    </row>
    <row r="202" spans="15:15">
      <c r="O202" t="s">
        <v>486</v>
      </c>
    </row>
    <row r="203" spans="15:15">
      <c r="O203" t="s">
        <v>487</v>
      </c>
    </row>
    <row r="204" spans="15:15">
      <c r="O204" t="s">
        <v>488</v>
      </c>
    </row>
    <row r="205" spans="15:15">
      <c r="O205" t="s">
        <v>489</v>
      </c>
    </row>
    <row r="206" spans="15:15">
      <c r="O206" t="s">
        <v>490</v>
      </c>
    </row>
    <row r="207" spans="15:15">
      <c r="O207" t="s">
        <v>491</v>
      </c>
    </row>
    <row r="208" spans="15:15">
      <c r="O208" t="s">
        <v>492</v>
      </c>
    </row>
    <row r="209" spans="15:15">
      <c r="O209" t="s">
        <v>493</v>
      </c>
    </row>
    <row r="210" spans="15:15">
      <c r="O210" t="s">
        <v>494</v>
      </c>
    </row>
    <row r="211" spans="15:15">
      <c r="O211" t="s">
        <v>495</v>
      </c>
    </row>
    <row r="212" spans="15:15">
      <c r="O212" t="s">
        <v>496</v>
      </c>
    </row>
    <row r="213" spans="15:15">
      <c r="O213" t="s">
        <v>497</v>
      </c>
    </row>
    <row r="214" spans="15:15">
      <c r="O214" t="s">
        <v>498</v>
      </c>
    </row>
    <row r="215" spans="15:15">
      <c r="O215" t="s">
        <v>499</v>
      </c>
    </row>
    <row r="216" spans="15:15">
      <c r="O216" t="s">
        <v>500</v>
      </c>
    </row>
    <row r="217" spans="15:15">
      <c r="O217" t="s">
        <v>501</v>
      </c>
    </row>
    <row r="218" spans="15:15">
      <c r="O218" t="s">
        <v>502</v>
      </c>
    </row>
    <row r="219" spans="15:15">
      <c r="O219" t="s">
        <v>503</v>
      </c>
    </row>
    <row r="220" spans="15:15">
      <c r="O220" t="s">
        <v>504</v>
      </c>
    </row>
    <row r="221" spans="15:15">
      <c r="O221" t="s">
        <v>505</v>
      </c>
    </row>
    <row r="222" spans="15:15">
      <c r="O222" t="s">
        <v>506</v>
      </c>
    </row>
    <row r="223" spans="15:15">
      <c r="O223" t="s">
        <v>507</v>
      </c>
    </row>
    <row r="224" spans="15:15">
      <c r="O224" t="s">
        <v>508</v>
      </c>
    </row>
    <row r="225" spans="15:15">
      <c r="O225" t="s">
        <v>509</v>
      </c>
    </row>
    <row r="226" spans="15:15">
      <c r="O226" t="s">
        <v>510</v>
      </c>
    </row>
    <row r="227" spans="15:15">
      <c r="O227" t="s">
        <v>511</v>
      </c>
    </row>
    <row r="228" spans="15:15">
      <c r="O228" t="s">
        <v>512</v>
      </c>
    </row>
    <row r="229" spans="15:15">
      <c r="O229" t="s">
        <v>513</v>
      </c>
    </row>
    <row r="230" spans="15:15">
      <c r="O230" t="s">
        <v>514</v>
      </c>
    </row>
    <row r="231" spans="15:15">
      <c r="O231" t="s">
        <v>515</v>
      </c>
    </row>
    <row r="232" spans="15:15">
      <c r="O232" t="s">
        <v>516</v>
      </c>
    </row>
    <row r="233" spans="15:15">
      <c r="O233" t="s">
        <v>517</v>
      </c>
    </row>
    <row r="234" spans="15:15">
      <c r="O234" t="s">
        <v>518</v>
      </c>
    </row>
    <row r="235" spans="15:15">
      <c r="O235" t="s">
        <v>519</v>
      </c>
    </row>
    <row r="236" spans="15:15">
      <c r="O236" t="s">
        <v>520</v>
      </c>
    </row>
    <row r="237" spans="15:15">
      <c r="O237" t="s">
        <v>521</v>
      </c>
    </row>
    <row r="238" spans="15:15">
      <c r="O238" t="s">
        <v>522</v>
      </c>
    </row>
    <row r="239" spans="15:15">
      <c r="O239" t="s">
        <v>523</v>
      </c>
    </row>
    <row r="240" spans="15:15">
      <c r="O240" t="s">
        <v>524</v>
      </c>
    </row>
    <row r="241" spans="15:15">
      <c r="O241" t="s">
        <v>525</v>
      </c>
    </row>
    <row r="242" spans="15:15">
      <c r="O242" t="s">
        <v>526</v>
      </c>
    </row>
    <row r="243" spans="15:15">
      <c r="O243" t="s">
        <v>527</v>
      </c>
    </row>
    <row r="244" spans="15:15">
      <c r="O244" t="s">
        <v>528</v>
      </c>
    </row>
    <row r="245" spans="15:15">
      <c r="O245" t="s">
        <v>529</v>
      </c>
    </row>
    <row r="246" spans="15:15">
      <c r="O246" t="s">
        <v>530</v>
      </c>
    </row>
    <row r="247" spans="15:15">
      <c r="O247" t="s">
        <v>531</v>
      </c>
    </row>
    <row r="248" spans="15:15">
      <c r="O248" t="s">
        <v>532</v>
      </c>
    </row>
    <row r="249" spans="15:15">
      <c r="O249" t="s">
        <v>533</v>
      </c>
    </row>
    <row r="250" spans="15:15">
      <c r="O250" t="s">
        <v>534</v>
      </c>
    </row>
    <row r="251" spans="15:15">
      <c r="O251" t="s">
        <v>535</v>
      </c>
    </row>
    <row r="252" spans="15:15">
      <c r="O252" t="s">
        <v>536</v>
      </c>
    </row>
    <row r="253" spans="15:15">
      <c r="O253" t="s">
        <v>537</v>
      </c>
    </row>
    <row r="254" spans="15:15">
      <c r="O254" t="s">
        <v>538</v>
      </c>
    </row>
    <row r="255" spans="15:15">
      <c r="O255" t="s">
        <v>539</v>
      </c>
    </row>
    <row r="256" spans="15:15">
      <c r="O256" t="s">
        <v>540</v>
      </c>
    </row>
    <row r="257" spans="15:15">
      <c r="O257" t="s">
        <v>541</v>
      </c>
    </row>
    <row r="258" spans="15:15">
      <c r="O258" t="s">
        <v>542</v>
      </c>
    </row>
    <row r="259" spans="15:15">
      <c r="O259" t="s">
        <v>543</v>
      </c>
    </row>
    <row r="260" spans="15:15">
      <c r="O260" t="s">
        <v>544</v>
      </c>
    </row>
    <row r="261" spans="15:15">
      <c r="O261" t="s">
        <v>545</v>
      </c>
    </row>
    <row r="262" spans="15:15">
      <c r="O262" t="s">
        <v>546</v>
      </c>
    </row>
    <row r="263" spans="15:15">
      <c r="O263" t="s">
        <v>547</v>
      </c>
    </row>
    <row r="264" spans="15:15">
      <c r="O264" t="s">
        <v>548</v>
      </c>
    </row>
    <row r="265" spans="15:15">
      <c r="O265" t="s">
        <v>549</v>
      </c>
    </row>
    <row r="266" spans="15:15">
      <c r="O266" t="s">
        <v>550</v>
      </c>
    </row>
    <row r="267" spans="15:15">
      <c r="O267" t="s">
        <v>551</v>
      </c>
    </row>
    <row r="268" spans="15:15">
      <c r="O268" t="s">
        <v>552</v>
      </c>
    </row>
    <row r="269" spans="15:15">
      <c r="O269" t="s">
        <v>553</v>
      </c>
    </row>
    <row r="270" spans="15:15">
      <c r="O270" t="s">
        <v>554</v>
      </c>
    </row>
    <row r="271" spans="15:15">
      <c r="O271" t="s">
        <v>555</v>
      </c>
    </row>
    <row r="272" spans="15:15">
      <c r="O272" t="s">
        <v>556</v>
      </c>
    </row>
    <row r="273" spans="15:15">
      <c r="O273" t="s">
        <v>557</v>
      </c>
    </row>
    <row r="274" spans="15:15">
      <c r="O274" t="s">
        <v>558</v>
      </c>
    </row>
    <row r="275" spans="15:15">
      <c r="O275" t="s">
        <v>559</v>
      </c>
    </row>
    <row r="276" spans="15:15">
      <c r="O276" t="s">
        <v>560</v>
      </c>
    </row>
    <row r="277" spans="15:15">
      <c r="O277" t="s">
        <v>561</v>
      </c>
    </row>
    <row r="278" spans="15:15">
      <c r="O278" t="s">
        <v>562</v>
      </c>
    </row>
    <row r="279" spans="15:15">
      <c r="O279" t="s">
        <v>563</v>
      </c>
    </row>
    <row r="280" spans="15:15">
      <c r="O280" t="s">
        <v>564</v>
      </c>
    </row>
    <row r="281" spans="15:15">
      <c r="O281" t="s">
        <v>565</v>
      </c>
    </row>
    <row r="282" spans="15:15">
      <c r="O282" t="s">
        <v>566</v>
      </c>
    </row>
    <row r="283" spans="15:15">
      <c r="O283" t="s">
        <v>567</v>
      </c>
    </row>
    <row r="284" spans="15:15">
      <c r="O284" t="s">
        <v>568</v>
      </c>
    </row>
    <row r="285" spans="15:15">
      <c r="O285" t="s">
        <v>569</v>
      </c>
    </row>
    <row r="286" spans="15:15">
      <c r="O286" t="s">
        <v>570</v>
      </c>
    </row>
    <row r="287" spans="15:15">
      <c r="O287" t="s">
        <v>571</v>
      </c>
    </row>
    <row r="288" spans="15:15">
      <c r="O288"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2024-04-15T13:10:50Z</dcterms:created>
  <dcterms:modified xsi:type="dcterms:W3CDTF">2024-04-15T13:10:50Z</dcterms:modified>
</cp:coreProperties>
</file>