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<sst xmlns="http://schemas.openxmlformats.org/spreadsheetml/2006/main" count="885" uniqueCount="876">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</sst>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J2"/>
  <sheetViews>
    <sheetView workbookViewId="0"/>
  </sheetViews>
  <sheetFormatPr defaultRowHeight="15"/>
  <cols>
    <col min="1" max="301" width="15.7109375" customWidth="1"/>
  </cols>
  <sheetData>
    <row r="1" spans="1:11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c r="DJ1" s="1" t="s">
        <v>874</v>
      </c>
    </row>
    <row r="2" spans="1:11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c r="DJ2" s="2" t="s">
        <v>875</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2024-04-01T13:09:49Z</dcterms:created>
  <dcterms:modified xsi:type="dcterms:W3CDTF">2024-04-01T13:09:49Z</dcterms:modified>
</cp:coreProperties>
</file>