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<sst xmlns="http://schemas.openxmlformats.org/spreadsheetml/2006/main" count="696" uniqueCount="685">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</sst>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c r="BE1" s="1" t="s">
        <v>683</v>
      </c>
    </row>
    <row r="2" spans="1:57"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c r="BE2" s="2" t="s">
        <v>684</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2024-04-01T13:10:12Z</dcterms:created>
  <dcterms:modified xsi:type="dcterms:W3CDTF">2024-04-01T13:10:12Z</dcterms:modified>
</cp:coreProperties>
</file>