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<sst xmlns="http://schemas.openxmlformats.org/spreadsheetml/2006/main" count="835" uniqueCount="826">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</sst>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M2"/>
  <sheetViews>
    <sheetView workbookViewId="0"/>
  </sheetViews>
  <sheetFormatPr defaultRowHeight="15"/>
  <cols>
    <col min="1" max="301" width="15.7109375" customWidth="1"/>
  </cols>
  <sheetData>
    <row r="1" spans="1:117">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674</v>
      </c>
      <c r="AQ1" s="1" t="s">
        <v>676</v>
      </c>
      <c r="AR1" s="1" t="s">
        <v>678</v>
      </c>
      <c r="AS1" s="1" t="s">
        <v>680</v>
      </c>
      <c r="AT1" s="1" t="s">
        <v>682</v>
      </c>
      <c r="AU1" s="1" t="s">
        <v>684</v>
      </c>
      <c r="AV1" s="1" t="s">
        <v>686</v>
      </c>
      <c r="AW1" s="1" t="s">
        <v>688</v>
      </c>
      <c r="AX1" s="1" t="s">
        <v>690</v>
      </c>
      <c r="AY1" s="1" t="s">
        <v>692</v>
      </c>
      <c r="AZ1" s="1" t="s">
        <v>694</v>
      </c>
      <c r="BA1" s="1" t="s">
        <v>696</v>
      </c>
      <c r="BB1" s="1" t="s">
        <v>698</v>
      </c>
      <c r="BC1" s="1" t="s">
        <v>700</v>
      </c>
      <c r="BD1" s="1" t="s">
        <v>702</v>
      </c>
      <c r="BE1" s="1" t="s">
        <v>704</v>
      </c>
      <c r="BF1" s="1" t="s">
        <v>706</v>
      </c>
      <c r="BG1" s="1" t="s">
        <v>708</v>
      </c>
      <c r="BH1" s="1" t="s">
        <v>710</v>
      </c>
      <c r="BI1" s="1" t="s">
        <v>712</v>
      </c>
      <c r="BJ1" s="1" t="s">
        <v>714</v>
      </c>
      <c r="BK1" s="1" t="s">
        <v>716</v>
      </c>
      <c r="BL1" s="1" t="s">
        <v>718</v>
      </c>
      <c r="BM1" s="1" t="s">
        <v>720</v>
      </c>
      <c r="BN1" s="1" t="s">
        <v>722</v>
      </c>
      <c r="BO1" s="1" t="s">
        <v>724</v>
      </c>
      <c r="BP1" s="1" t="s">
        <v>726</v>
      </c>
      <c r="BQ1" s="1" t="s">
        <v>728</v>
      </c>
      <c r="BR1" s="1" t="s">
        <v>730</v>
      </c>
      <c r="BS1" s="1" t="s">
        <v>732</v>
      </c>
      <c r="BT1" s="1" t="s">
        <v>734</v>
      </c>
      <c r="BU1" s="1" t="s">
        <v>736</v>
      </c>
      <c r="BV1" s="1" t="s">
        <v>738</v>
      </c>
      <c r="BW1" s="1" t="s">
        <v>740</v>
      </c>
      <c r="BX1" s="1" t="s">
        <v>742</v>
      </c>
      <c r="BY1" s="1" t="s">
        <v>744</v>
      </c>
      <c r="BZ1" s="1" t="s">
        <v>746</v>
      </c>
      <c r="CA1" s="1" t="s">
        <v>748</v>
      </c>
      <c r="CB1" s="1" t="s">
        <v>750</v>
      </c>
      <c r="CC1" s="1" t="s">
        <v>752</v>
      </c>
      <c r="CD1" s="1" t="s">
        <v>754</v>
      </c>
      <c r="CE1" s="1" t="s">
        <v>756</v>
      </c>
      <c r="CF1" s="1" t="s">
        <v>758</v>
      </c>
      <c r="CG1" s="1" t="s">
        <v>760</v>
      </c>
      <c r="CH1" s="1" t="s">
        <v>762</v>
      </c>
      <c r="CI1" s="1" t="s">
        <v>764</v>
      </c>
      <c r="CJ1" s="1" t="s">
        <v>766</v>
      </c>
      <c r="CK1" s="1" t="s">
        <v>768</v>
      </c>
      <c r="CL1" s="1" t="s">
        <v>770</v>
      </c>
      <c r="CM1" s="1" t="s">
        <v>772</v>
      </c>
      <c r="CN1" s="1" t="s">
        <v>774</v>
      </c>
      <c r="CO1" s="1" t="s">
        <v>776</v>
      </c>
      <c r="CP1" s="1" t="s">
        <v>778</v>
      </c>
      <c r="CQ1" s="1" t="s">
        <v>780</v>
      </c>
      <c r="CR1" s="1" t="s">
        <v>782</v>
      </c>
      <c r="CS1" s="1" t="s">
        <v>784</v>
      </c>
      <c r="CT1" s="1" t="s">
        <v>786</v>
      </c>
      <c r="CU1" s="1" t="s">
        <v>788</v>
      </c>
      <c r="CV1" s="1" t="s">
        <v>790</v>
      </c>
      <c r="CW1" s="1" t="s">
        <v>792</v>
      </c>
      <c r="CX1" s="1" t="s">
        <v>794</v>
      </c>
      <c r="CY1" s="1" t="s">
        <v>796</v>
      </c>
      <c r="CZ1" s="1" t="s">
        <v>798</v>
      </c>
      <c r="DA1" s="1" t="s">
        <v>800</v>
      </c>
      <c r="DB1" s="1" t="s">
        <v>802</v>
      </c>
      <c r="DC1" s="1" t="s">
        <v>804</v>
      </c>
      <c r="DD1" s="1" t="s">
        <v>806</v>
      </c>
      <c r="DE1" s="1" t="s">
        <v>808</v>
      </c>
      <c r="DF1" s="1" t="s">
        <v>810</v>
      </c>
      <c r="DG1" s="1" t="s">
        <v>812</v>
      </c>
      <c r="DH1" s="1" t="s">
        <v>814</v>
      </c>
      <c r="DI1" s="1" t="s">
        <v>816</v>
      </c>
      <c r="DJ1" s="1" t="s">
        <v>818</v>
      </c>
      <c r="DK1" s="1" t="s">
        <v>820</v>
      </c>
      <c r="DL1" s="1" t="s">
        <v>822</v>
      </c>
      <c r="DM1" s="1" t="s">
        <v>824</v>
      </c>
    </row>
    <row r="2" spans="1:117"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673</v>
      </c>
      <c r="AP2" s="2" t="s">
        <v>675</v>
      </c>
      <c r="AQ2" s="2" t="s">
        <v>677</v>
      </c>
      <c r="AR2" s="2" t="s">
        <v>679</v>
      </c>
      <c r="AS2" s="2" t="s">
        <v>681</v>
      </c>
      <c r="AT2" s="2" t="s">
        <v>683</v>
      </c>
      <c r="AU2" s="2" t="s">
        <v>685</v>
      </c>
      <c r="AV2" s="2" t="s">
        <v>687</v>
      </c>
      <c r="AW2" s="2" t="s">
        <v>689</v>
      </c>
      <c r="AX2" s="2" t="s">
        <v>691</v>
      </c>
      <c r="AY2" s="2" t="s">
        <v>693</v>
      </c>
      <c r="AZ2" s="2" t="s">
        <v>695</v>
      </c>
      <c r="BA2" s="2" t="s">
        <v>697</v>
      </c>
      <c r="BB2" s="2" t="s">
        <v>699</v>
      </c>
      <c r="BC2" s="2" t="s">
        <v>701</v>
      </c>
      <c r="BD2" s="2" t="s">
        <v>703</v>
      </c>
      <c r="BE2" s="2" t="s">
        <v>705</v>
      </c>
      <c r="BF2" s="2" t="s">
        <v>707</v>
      </c>
      <c r="BG2" s="2" t="s">
        <v>709</v>
      </c>
      <c r="BH2" s="2" t="s">
        <v>711</v>
      </c>
      <c r="BI2" s="2" t="s">
        <v>713</v>
      </c>
      <c r="BJ2" s="2" t="s">
        <v>715</v>
      </c>
      <c r="BK2" s="2" t="s">
        <v>717</v>
      </c>
      <c r="BL2" s="2" t="s">
        <v>719</v>
      </c>
      <c r="BM2" s="2" t="s">
        <v>721</v>
      </c>
      <c r="BN2" s="2" t="s">
        <v>723</v>
      </c>
      <c r="BO2" s="2" t="s">
        <v>725</v>
      </c>
      <c r="BP2" s="2" t="s">
        <v>727</v>
      </c>
      <c r="BQ2" s="2" t="s">
        <v>729</v>
      </c>
      <c r="BR2" s="2" t="s">
        <v>731</v>
      </c>
      <c r="BS2" s="2" t="s">
        <v>733</v>
      </c>
      <c r="BT2" s="2" t="s">
        <v>735</v>
      </c>
      <c r="BU2" s="2" t="s">
        <v>737</v>
      </c>
      <c r="BV2" s="2" t="s">
        <v>739</v>
      </c>
      <c r="BW2" s="2" t="s">
        <v>741</v>
      </c>
      <c r="BX2" s="2" t="s">
        <v>743</v>
      </c>
      <c r="BY2" s="2" t="s">
        <v>745</v>
      </c>
      <c r="BZ2" s="2" t="s">
        <v>747</v>
      </c>
      <c r="CA2" s="2" t="s">
        <v>749</v>
      </c>
      <c r="CB2" s="2" t="s">
        <v>751</v>
      </c>
      <c r="CC2" s="2" t="s">
        <v>753</v>
      </c>
      <c r="CD2" s="2" t="s">
        <v>755</v>
      </c>
      <c r="CE2" s="2" t="s">
        <v>757</v>
      </c>
      <c r="CF2" s="2" t="s">
        <v>759</v>
      </c>
      <c r="CG2" s="2" t="s">
        <v>761</v>
      </c>
      <c r="CH2" s="2" t="s">
        <v>763</v>
      </c>
      <c r="CI2" s="2" t="s">
        <v>765</v>
      </c>
      <c r="CJ2" s="2" t="s">
        <v>767</v>
      </c>
      <c r="CK2" s="2" t="s">
        <v>769</v>
      </c>
      <c r="CL2" s="2" t="s">
        <v>771</v>
      </c>
      <c r="CM2" s="2" t="s">
        <v>773</v>
      </c>
      <c r="CN2" s="2" t="s">
        <v>775</v>
      </c>
      <c r="CO2" s="2" t="s">
        <v>777</v>
      </c>
      <c r="CP2" s="2" t="s">
        <v>779</v>
      </c>
      <c r="CQ2" s="2" t="s">
        <v>781</v>
      </c>
      <c r="CR2" s="2" t="s">
        <v>783</v>
      </c>
      <c r="CS2" s="2" t="s">
        <v>785</v>
      </c>
      <c r="CT2" s="2" t="s">
        <v>787</v>
      </c>
      <c r="CU2" s="2" t="s">
        <v>789</v>
      </c>
      <c r="CV2" s="2" t="s">
        <v>791</v>
      </c>
      <c r="CW2" s="2" t="s">
        <v>793</v>
      </c>
      <c r="CX2" s="2" t="s">
        <v>795</v>
      </c>
      <c r="CY2" s="2" t="s">
        <v>797</v>
      </c>
      <c r="CZ2" s="2" t="s">
        <v>799</v>
      </c>
      <c r="DA2" s="2" t="s">
        <v>801</v>
      </c>
      <c r="DB2" s="2" t="s">
        <v>803</v>
      </c>
      <c r="DC2" s="2" t="s">
        <v>805</v>
      </c>
      <c r="DD2" s="2" t="s">
        <v>807</v>
      </c>
      <c r="DE2" s="2" t="s">
        <v>809</v>
      </c>
      <c r="DF2" s="2" t="s">
        <v>811</v>
      </c>
      <c r="DG2" s="2" t="s">
        <v>813</v>
      </c>
      <c r="DH2" s="2" t="s">
        <v>815</v>
      </c>
      <c r="DI2" s="2" t="s">
        <v>817</v>
      </c>
      <c r="DJ2" s="2" t="s">
        <v>819</v>
      </c>
      <c r="DK2" s="2" t="s">
        <v>821</v>
      </c>
      <c r="DL2" s="2" t="s">
        <v>823</v>
      </c>
      <c r="DM2" s="2" t="s">
        <v>825</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2024-10-14T13:20:36Z</dcterms:created>
  <dcterms:modified xsi:type="dcterms:W3CDTF">2024-10-14T13:20:36Z</dcterms:modified>
</cp:coreProperties>
</file>