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<sst xmlns="http://schemas.openxmlformats.org/spreadsheetml/2006/main" count="879" uniqueCount="871">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</sst>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328</v>
      </c>
      <c r="P1" s="1" t="s">
        <v>332</v>
      </c>
      <c r="Q1" s="1" t="s">
        <v>334</v>
      </c>
      <c r="R1" s="1" t="s">
        <v>336</v>
      </c>
      <c r="S1" s="1" t="s">
        <v>338</v>
      </c>
      <c r="T1" s="1" t="s">
        <v>340</v>
      </c>
      <c r="U1" s="1" t="s">
        <v>342</v>
      </c>
      <c r="V1" s="1" t="s">
        <v>344</v>
      </c>
      <c r="W1" s="1" t="s">
        <v>346</v>
      </c>
      <c r="X1" s="1" t="s">
        <v>348</v>
      </c>
      <c r="Y1" s="1" t="s">
        <v>350</v>
      </c>
      <c r="Z1" s="1" t="s">
        <v>355</v>
      </c>
      <c r="AA1" s="1" t="s">
        <v>357</v>
      </c>
      <c r="AB1" s="1" t="s">
        <v>359</v>
      </c>
      <c r="AC1" s="1" t="s">
        <v>361</v>
      </c>
      <c r="AD1" s="1" t="s">
        <v>363</v>
      </c>
      <c r="AE1" s="1" t="s">
        <v>365</v>
      </c>
      <c r="AF1" s="1" t="s">
        <v>655</v>
      </c>
      <c r="AG1" s="1" t="s">
        <v>657</v>
      </c>
      <c r="AH1" s="1" t="s">
        <v>659</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691</v>
      </c>
      <c r="AY1" s="1" t="s">
        <v>693</v>
      </c>
      <c r="AZ1" s="1" t="s">
        <v>695</v>
      </c>
      <c r="BA1" s="1" t="s">
        <v>697</v>
      </c>
      <c r="BB1" s="1" t="s">
        <v>699</v>
      </c>
      <c r="BC1" s="1" t="s">
        <v>701</v>
      </c>
      <c r="BD1" s="1" t="s">
        <v>703</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c r="DT1" s="1" t="s">
        <v>841</v>
      </c>
      <c r="DU1" s="1" t="s">
        <v>843</v>
      </c>
      <c r="DV1" s="1" t="s">
        <v>845</v>
      </c>
      <c r="DW1" s="1" t="s">
        <v>847</v>
      </c>
      <c r="DX1" s="1" t="s">
        <v>849</v>
      </c>
      <c r="DY1" s="1" t="s">
        <v>851</v>
      </c>
      <c r="DZ1" s="1" t="s">
        <v>853</v>
      </c>
      <c r="EA1" s="1" t="s">
        <v>855</v>
      </c>
      <c r="EB1" s="1" t="s">
        <v>857</v>
      </c>
      <c r="EC1" s="1" t="s">
        <v>859</v>
      </c>
      <c r="ED1" s="1" t="s">
        <v>861</v>
      </c>
      <c r="EE1" s="1" t="s">
        <v>863</v>
      </c>
      <c r="EF1" s="1" t="s">
        <v>865</v>
      </c>
      <c r="EG1" s="1" t="s">
        <v>867</v>
      </c>
      <c r="EH1" s="1" t="s">
        <v>869</v>
      </c>
    </row>
    <row r="2" spans="1:138"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329</v>
      </c>
      <c r="P2" s="2" t="s">
        <v>333</v>
      </c>
      <c r="Q2" s="2" t="s">
        <v>335</v>
      </c>
      <c r="R2" s="2" t="s">
        <v>337</v>
      </c>
      <c r="S2" s="2" t="s">
        <v>339</v>
      </c>
      <c r="T2" s="2" t="s">
        <v>341</v>
      </c>
      <c r="U2" s="2" t="s">
        <v>343</v>
      </c>
      <c r="V2" s="2" t="s">
        <v>345</v>
      </c>
      <c r="W2" s="2" t="s">
        <v>347</v>
      </c>
      <c r="X2" s="2" t="s">
        <v>349</v>
      </c>
      <c r="Y2" s="2" t="s">
        <v>351</v>
      </c>
      <c r="Z2" s="2" t="s">
        <v>356</v>
      </c>
      <c r="AA2" s="2" t="s">
        <v>358</v>
      </c>
      <c r="AB2" s="2" t="s">
        <v>360</v>
      </c>
      <c r="AC2" s="2" t="s">
        <v>362</v>
      </c>
      <c r="AD2" s="2" t="s">
        <v>364</v>
      </c>
      <c r="AE2" s="2" t="s">
        <v>366</v>
      </c>
      <c r="AF2" s="2" t="s">
        <v>656</v>
      </c>
      <c r="AG2" s="2" t="s">
        <v>658</v>
      </c>
      <c r="AH2" s="2" t="s">
        <v>660</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692</v>
      </c>
      <c r="AY2" s="2" t="s">
        <v>694</v>
      </c>
      <c r="AZ2" s="2" t="s">
        <v>696</v>
      </c>
      <c r="BA2" s="2" t="s">
        <v>698</v>
      </c>
      <c r="BB2" s="2" t="s">
        <v>700</v>
      </c>
      <c r="BC2" s="2" t="s">
        <v>702</v>
      </c>
      <c r="BD2" s="2" t="s">
        <v>704</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c r="DT2" s="2" t="s">
        <v>842</v>
      </c>
      <c r="DU2" s="2" t="s">
        <v>844</v>
      </c>
      <c r="DV2" s="2" t="s">
        <v>846</v>
      </c>
      <c r="DW2" s="2" t="s">
        <v>848</v>
      </c>
      <c r="DX2" s="2" t="s">
        <v>850</v>
      </c>
      <c r="DY2" s="2" t="s">
        <v>852</v>
      </c>
      <c r="DZ2" s="2" t="s">
        <v>854</v>
      </c>
      <c r="EA2" s="2" t="s">
        <v>856</v>
      </c>
      <c r="EB2" s="2" t="s">
        <v>858</v>
      </c>
      <c r="EC2" s="2" t="s">
        <v>860</v>
      </c>
      <c r="ED2" s="2" t="s">
        <v>862</v>
      </c>
      <c r="EE2" s="2" t="s">
        <v>864</v>
      </c>
      <c r="EF2" s="2" t="s">
        <v>866</v>
      </c>
      <c r="EG2" s="2" t="s">
        <v>868</v>
      </c>
      <c r="EH2" s="2" t="s">
        <v>870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8"/>
  <sheetViews>
    <sheetView workbookViewId="0"/>
  </sheetViews>
  <sheetFormatPr defaultRowHeight="15"/>
  <sheetData>
    <row r="1" spans="5:57">
      <c r="E1" t="s">
        <v>266</v>
      </c>
      <c r="F1" t="s">
        <v>298</v>
      </c>
      <c r="H1" t="s">
        <v>307</v>
      </c>
      <c r="P1" t="s">
        <v>330</v>
      </c>
      <c r="Z1" t="s">
        <v>352</v>
      </c>
      <c r="AF1" t="s">
        <v>367</v>
      </c>
      <c r="BE1" t="s">
        <v>705</v>
      </c>
    </row>
    <row r="2" spans="5:57">
      <c r="E2" t="s">
        <v>267</v>
      </c>
      <c r="F2" t="s">
        <v>299</v>
      </c>
      <c r="H2" t="s">
        <v>308</v>
      </c>
      <c r="P2" t="s">
        <v>331</v>
      </c>
      <c r="Z2" t="s">
        <v>353</v>
      </c>
      <c r="AF2" t="s">
        <v>368</v>
      </c>
      <c r="BE2" t="s">
        <v>706</v>
      </c>
    </row>
    <row r="3" spans="5:57">
      <c r="E3" t="s">
        <v>268</v>
      </c>
      <c r="F3" t="s">
        <v>300</v>
      </c>
      <c r="H3" t="s">
        <v>309</v>
      </c>
      <c r="Z3" t="s">
        <v>354</v>
      </c>
      <c r="AF3" t="s">
        <v>369</v>
      </c>
    </row>
    <row r="4" spans="5:57">
      <c r="E4" t="s">
        <v>269</v>
      </c>
      <c r="F4" t="s">
        <v>301</v>
      </c>
      <c r="H4" t="s">
        <v>310</v>
      </c>
      <c r="AF4" t="s">
        <v>370</v>
      </c>
    </row>
    <row r="5" spans="5:57">
      <c r="E5" t="s">
        <v>270</v>
      </c>
      <c r="F5" t="s">
        <v>302</v>
      </c>
      <c r="H5" t="s">
        <v>311</v>
      </c>
      <c r="AF5" t="s">
        <v>371</v>
      </c>
    </row>
    <row r="6" spans="5:57">
      <c r="E6" t="s">
        <v>271</v>
      </c>
      <c r="H6" t="s">
        <v>312</v>
      </c>
      <c r="AF6" t="s">
        <v>372</v>
      </c>
    </row>
    <row r="7" spans="5:57">
      <c r="E7" t="s">
        <v>272</v>
      </c>
      <c r="H7" t="s">
        <v>313</v>
      </c>
      <c r="AF7" t="s">
        <v>373</v>
      </c>
    </row>
    <row r="8" spans="5:57">
      <c r="E8" t="s">
        <v>273</v>
      </c>
      <c r="AF8" t="s">
        <v>374</v>
      </c>
    </row>
    <row r="9" spans="5:57">
      <c r="E9" t="s">
        <v>274</v>
      </c>
      <c r="AF9" t="s">
        <v>375</v>
      </c>
    </row>
    <row r="10" spans="5:57">
      <c r="E10" t="s">
        <v>275</v>
      </c>
      <c r="AF10" t="s">
        <v>376</v>
      </c>
    </row>
    <row r="11" spans="5:57">
      <c r="E11" t="s">
        <v>276</v>
      </c>
      <c r="AF11" t="s">
        <v>377</v>
      </c>
    </row>
    <row r="12" spans="5:57">
      <c r="E12" t="s">
        <v>277</v>
      </c>
      <c r="AF12" t="s">
        <v>378</v>
      </c>
    </row>
    <row r="13" spans="5:57">
      <c r="E13" t="s">
        <v>278</v>
      </c>
      <c r="AF13" t="s">
        <v>379</v>
      </c>
    </row>
    <row r="14" spans="5:57">
      <c r="E14" t="s">
        <v>279</v>
      </c>
      <c r="AF14" t="s">
        <v>380</v>
      </c>
    </row>
    <row r="15" spans="5:57">
      <c r="E15" t="s">
        <v>280</v>
      </c>
      <c r="AF15" t="s">
        <v>381</v>
      </c>
    </row>
    <row r="16" spans="5:57">
      <c r="E16" t="s">
        <v>281</v>
      </c>
      <c r="AF16" t="s">
        <v>382</v>
      </c>
    </row>
    <row r="17" spans="5:32">
      <c r="E17" t="s">
        <v>282</v>
      </c>
      <c r="AF17" t="s">
        <v>383</v>
      </c>
    </row>
    <row r="18" spans="5:32">
      <c r="E18" t="s">
        <v>283</v>
      </c>
      <c r="AF18" t="s">
        <v>384</v>
      </c>
    </row>
    <row r="19" spans="5:32">
      <c r="E19" t="s">
        <v>284</v>
      </c>
      <c r="AF19" t="s">
        <v>385</v>
      </c>
    </row>
    <row r="20" spans="5:32">
      <c r="E20" t="s">
        <v>285</v>
      </c>
      <c r="AF20" t="s">
        <v>386</v>
      </c>
    </row>
    <row r="21" spans="5:32">
      <c r="E21" t="s">
        <v>286</v>
      </c>
      <c r="AF21" t="s">
        <v>387</v>
      </c>
    </row>
    <row r="22" spans="5:32">
      <c r="E22" t="s">
        <v>287</v>
      </c>
      <c r="AF22" t="s">
        <v>388</v>
      </c>
    </row>
    <row r="23" spans="5:32">
      <c r="E23" t="s">
        <v>288</v>
      </c>
      <c r="AF23" t="s">
        <v>389</v>
      </c>
    </row>
    <row r="24" spans="5:32">
      <c r="E24" t="s">
        <v>289</v>
      </c>
      <c r="AF24" t="s">
        <v>390</v>
      </c>
    </row>
    <row r="25" spans="5:32">
      <c r="E25" t="s">
        <v>290</v>
      </c>
      <c r="AF25" t="s">
        <v>391</v>
      </c>
    </row>
    <row r="26" spans="5:32">
      <c r="E26" t="s">
        <v>291</v>
      </c>
      <c r="AF26" t="s">
        <v>392</v>
      </c>
    </row>
    <row r="27" spans="5:32">
      <c r="E27" t="s">
        <v>292</v>
      </c>
      <c r="AF27" t="s">
        <v>393</v>
      </c>
    </row>
    <row r="28" spans="5:32">
      <c r="E28" t="s">
        <v>293</v>
      </c>
      <c r="AF28" t="s">
        <v>394</v>
      </c>
    </row>
    <row r="29" spans="5:32">
      <c r="E29" t="s">
        <v>294</v>
      </c>
      <c r="AF29" t="s">
        <v>395</v>
      </c>
    </row>
    <row r="30" spans="5:32">
      <c r="E30" t="s">
        <v>295</v>
      </c>
      <c r="AF30" t="s">
        <v>396</v>
      </c>
    </row>
    <row r="31" spans="5:32">
      <c r="AF31" t="s">
        <v>397</v>
      </c>
    </row>
    <row r="32" spans="5:32">
      <c r="AF32" t="s">
        <v>398</v>
      </c>
    </row>
    <row r="33" spans="32:32">
      <c r="AF33" t="s">
        <v>399</v>
      </c>
    </row>
    <row r="34" spans="32:32">
      <c r="AF34" t="s">
        <v>400</v>
      </c>
    </row>
    <row r="35" spans="32:32">
      <c r="AF35" t="s">
        <v>401</v>
      </c>
    </row>
    <row r="36" spans="32:32">
      <c r="AF36" t="s">
        <v>402</v>
      </c>
    </row>
    <row r="37" spans="32:32">
      <c r="AF37" t="s">
        <v>403</v>
      </c>
    </row>
    <row r="38" spans="32:32">
      <c r="AF38" t="s">
        <v>404</v>
      </c>
    </row>
    <row r="39" spans="32:32">
      <c r="AF39" t="s">
        <v>405</v>
      </c>
    </row>
    <row r="40" spans="32:32">
      <c r="AF40" t="s">
        <v>406</v>
      </c>
    </row>
    <row r="41" spans="32:32">
      <c r="AF41" t="s">
        <v>407</v>
      </c>
    </row>
    <row r="42" spans="32:32">
      <c r="AF42" t="s">
        <v>408</v>
      </c>
    </row>
    <row r="43" spans="32:32">
      <c r="AF43" t="s">
        <v>409</v>
      </c>
    </row>
    <row r="44" spans="32:32">
      <c r="AF44" t="s">
        <v>410</v>
      </c>
    </row>
    <row r="45" spans="32:32">
      <c r="AF45" t="s">
        <v>411</v>
      </c>
    </row>
    <row r="46" spans="32:32">
      <c r="AF46" t="s">
        <v>412</v>
      </c>
    </row>
    <row r="47" spans="32:32">
      <c r="AF47" t="s">
        <v>413</v>
      </c>
    </row>
    <row r="48" spans="32:32">
      <c r="AF48" t="s">
        <v>414</v>
      </c>
    </row>
    <row r="49" spans="32:32">
      <c r="AF49" t="s">
        <v>415</v>
      </c>
    </row>
    <row r="50" spans="32:32">
      <c r="AF50" t="s">
        <v>416</v>
      </c>
    </row>
    <row r="51" spans="32:32">
      <c r="AF51" t="s">
        <v>417</v>
      </c>
    </row>
    <row r="52" spans="32:32">
      <c r="AF52" t="s">
        <v>418</v>
      </c>
    </row>
    <row r="53" spans="32:32">
      <c r="AF53" t="s">
        <v>419</v>
      </c>
    </row>
    <row r="54" spans="32:32">
      <c r="AF54" t="s">
        <v>420</v>
      </c>
    </row>
    <row r="55" spans="32:32">
      <c r="AF55" t="s">
        <v>421</v>
      </c>
    </row>
    <row r="56" spans="32:32">
      <c r="AF56" t="s">
        <v>422</v>
      </c>
    </row>
    <row r="57" spans="32:32">
      <c r="AF57" t="s">
        <v>423</v>
      </c>
    </row>
    <row r="58" spans="32:32">
      <c r="AF58" t="s">
        <v>424</v>
      </c>
    </row>
    <row r="59" spans="32:32">
      <c r="AF59" t="s">
        <v>425</v>
      </c>
    </row>
    <row r="60" spans="32:32">
      <c r="AF60" t="s">
        <v>426</v>
      </c>
    </row>
    <row r="61" spans="32:32">
      <c r="AF61" t="s">
        <v>427</v>
      </c>
    </row>
    <row r="62" spans="32:32">
      <c r="AF62" t="s">
        <v>428</v>
      </c>
    </row>
    <row r="63" spans="32:32">
      <c r="AF63" t="s">
        <v>429</v>
      </c>
    </row>
    <row r="64" spans="32:32">
      <c r="AF64" t="s">
        <v>430</v>
      </c>
    </row>
    <row r="65" spans="32:32">
      <c r="AF65" t="s">
        <v>431</v>
      </c>
    </row>
    <row r="66" spans="32:32">
      <c r="AF66" t="s">
        <v>432</v>
      </c>
    </row>
    <row r="67" spans="32:32">
      <c r="AF67" t="s">
        <v>433</v>
      </c>
    </row>
    <row r="68" spans="32:32">
      <c r="AF68" t="s">
        <v>434</v>
      </c>
    </row>
    <row r="69" spans="32:32">
      <c r="AF69" t="s">
        <v>435</v>
      </c>
    </row>
    <row r="70" spans="32:32">
      <c r="AF70" t="s">
        <v>436</v>
      </c>
    </row>
    <row r="71" spans="32:32">
      <c r="AF71" t="s">
        <v>437</v>
      </c>
    </row>
    <row r="72" spans="32:32">
      <c r="AF72" t="s">
        <v>438</v>
      </c>
    </row>
    <row r="73" spans="32:32">
      <c r="AF73" t="s">
        <v>439</v>
      </c>
    </row>
    <row r="74" spans="32:32">
      <c r="AF74" t="s">
        <v>440</v>
      </c>
    </row>
    <row r="75" spans="32:32">
      <c r="AF75" t="s">
        <v>441</v>
      </c>
    </row>
    <row r="76" spans="32:32">
      <c r="AF76" t="s">
        <v>442</v>
      </c>
    </row>
    <row r="77" spans="32:32">
      <c r="AF77" t="s">
        <v>443</v>
      </c>
    </row>
    <row r="78" spans="32:32">
      <c r="AF78" t="s">
        <v>444</v>
      </c>
    </row>
    <row r="79" spans="32:32">
      <c r="AF79" t="s">
        <v>445</v>
      </c>
    </row>
    <row r="80" spans="32:32">
      <c r="AF80" t="s">
        <v>446</v>
      </c>
    </row>
    <row r="81" spans="32:32">
      <c r="AF81" t="s">
        <v>447</v>
      </c>
    </row>
    <row r="82" spans="32:32">
      <c r="AF82" t="s">
        <v>448</v>
      </c>
    </row>
    <row r="83" spans="32:32">
      <c r="AF83" t="s">
        <v>449</v>
      </c>
    </row>
    <row r="84" spans="32:32">
      <c r="AF84" t="s">
        <v>450</v>
      </c>
    </row>
    <row r="85" spans="32:32">
      <c r="AF85" t="s">
        <v>451</v>
      </c>
    </row>
    <row r="86" spans="32:32">
      <c r="AF86" t="s">
        <v>452</v>
      </c>
    </row>
    <row r="87" spans="32:32">
      <c r="AF87" t="s">
        <v>453</v>
      </c>
    </row>
    <row r="88" spans="32:32">
      <c r="AF88" t="s">
        <v>454</v>
      </c>
    </row>
    <row r="89" spans="32:32">
      <c r="AF89" t="s">
        <v>455</v>
      </c>
    </row>
    <row r="90" spans="32:32">
      <c r="AF90" t="s">
        <v>456</v>
      </c>
    </row>
    <row r="91" spans="32:32">
      <c r="AF91" t="s">
        <v>457</v>
      </c>
    </row>
    <row r="92" spans="32:32">
      <c r="AF92" t="s">
        <v>458</v>
      </c>
    </row>
    <row r="93" spans="32:32">
      <c r="AF93" t="s">
        <v>459</v>
      </c>
    </row>
    <row r="94" spans="32:32">
      <c r="AF94" t="s">
        <v>460</v>
      </c>
    </row>
    <row r="95" spans="32:32">
      <c r="AF95" t="s">
        <v>461</v>
      </c>
    </row>
    <row r="96" spans="32:32">
      <c r="AF96" t="s">
        <v>462</v>
      </c>
    </row>
    <row r="97" spans="32:32">
      <c r="AF97" t="s">
        <v>463</v>
      </c>
    </row>
    <row r="98" spans="32:32">
      <c r="AF98" t="s">
        <v>464</v>
      </c>
    </row>
    <row r="99" spans="32:32">
      <c r="AF99" t="s">
        <v>465</v>
      </c>
    </row>
    <row r="100" spans="32:32">
      <c r="AF100" t="s">
        <v>466</v>
      </c>
    </row>
    <row r="101" spans="32:32">
      <c r="AF101" t="s">
        <v>467</v>
      </c>
    </row>
    <row r="102" spans="32:32">
      <c r="AF102" t="s">
        <v>468</v>
      </c>
    </row>
    <row r="103" spans="32:32">
      <c r="AF103" t="s">
        <v>469</v>
      </c>
    </row>
    <row r="104" spans="32:32">
      <c r="AF104" t="s">
        <v>470</v>
      </c>
    </row>
    <row r="105" spans="32:32">
      <c r="AF105" t="s">
        <v>471</v>
      </c>
    </row>
    <row r="106" spans="32:32">
      <c r="AF106" t="s">
        <v>472</v>
      </c>
    </row>
    <row r="107" spans="32:32">
      <c r="AF107" t="s">
        <v>473</v>
      </c>
    </row>
    <row r="108" spans="32:32">
      <c r="AF108" t="s">
        <v>474</v>
      </c>
    </row>
    <row r="109" spans="32:32">
      <c r="AF109" t="s">
        <v>475</v>
      </c>
    </row>
    <row r="110" spans="32:32">
      <c r="AF110" t="s">
        <v>476</v>
      </c>
    </row>
    <row r="111" spans="32:32">
      <c r="AF111" t="s">
        <v>477</v>
      </c>
    </row>
    <row r="112" spans="32:32">
      <c r="AF112" t="s">
        <v>478</v>
      </c>
    </row>
    <row r="113" spans="32:32">
      <c r="AF113" t="s">
        <v>479</v>
      </c>
    </row>
    <row r="114" spans="32:32">
      <c r="AF114" t="s">
        <v>480</v>
      </c>
    </row>
    <row r="115" spans="32:32">
      <c r="AF115" t="s">
        <v>481</v>
      </c>
    </row>
    <row r="116" spans="32:32">
      <c r="AF116" t="s">
        <v>482</v>
      </c>
    </row>
    <row r="117" spans="32:32">
      <c r="AF117" t="s">
        <v>483</v>
      </c>
    </row>
    <row r="118" spans="32:32">
      <c r="AF118" t="s">
        <v>484</v>
      </c>
    </row>
    <row r="119" spans="32:32">
      <c r="AF119" t="s">
        <v>485</v>
      </c>
    </row>
    <row r="120" spans="32:32">
      <c r="AF120" t="s">
        <v>486</v>
      </c>
    </row>
    <row r="121" spans="32:32">
      <c r="AF121" t="s">
        <v>487</v>
      </c>
    </row>
    <row r="122" spans="32:32">
      <c r="AF122" t="s">
        <v>488</v>
      </c>
    </row>
    <row r="123" spans="32:32">
      <c r="AF123" t="s">
        <v>489</v>
      </c>
    </row>
    <row r="124" spans="32:32">
      <c r="AF124" t="s">
        <v>490</v>
      </c>
    </row>
    <row r="125" spans="32:32">
      <c r="AF125" t="s">
        <v>491</v>
      </c>
    </row>
    <row r="126" spans="32:32">
      <c r="AF126" t="s">
        <v>492</v>
      </c>
    </row>
    <row r="127" spans="32:32">
      <c r="AF127" t="s">
        <v>493</v>
      </c>
    </row>
    <row r="128" spans="32:32">
      <c r="AF128" t="s">
        <v>494</v>
      </c>
    </row>
    <row r="129" spans="32:32">
      <c r="AF129" t="s">
        <v>495</v>
      </c>
    </row>
    <row r="130" spans="32:32">
      <c r="AF130" t="s">
        <v>496</v>
      </c>
    </row>
    <row r="131" spans="32:32">
      <c r="AF131" t="s">
        <v>497</v>
      </c>
    </row>
    <row r="132" spans="32:32">
      <c r="AF132" t="s">
        <v>498</v>
      </c>
    </row>
    <row r="133" spans="32:32">
      <c r="AF133" t="s">
        <v>499</v>
      </c>
    </row>
    <row r="134" spans="32:32">
      <c r="AF134" t="s">
        <v>500</v>
      </c>
    </row>
    <row r="135" spans="32:32">
      <c r="AF135" t="s">
        <v>501</v>
      </c>
    </row>
    <row r="136" spans="32:32">
      <c r="AF136" t="s">
        <v>502</v>
      </c>
    </row>
    <row r="137" spans="32:32">
      <c r="AF137" t="s">
        <v>503</v>
      </c>
    </row>
    <row r="138" spans="32:32">
      <c r="AF138" t="s">
        <v>504</v>
      </c>
    </row>
    <row r="139" spans="32:32">
      <c r="AF139" t="s">
        <v>505</v>
      </c>
    </row>
    <row r="140" spans="32:32">
      <c r="AF140" t="s">
        <v>506</v>
      </c>
    </row>
    <row r="141" spans="32:32">
      <c r="AF141" t="s">
        <v>507</v>
      </c>
    </row>
    <row r="142" spans="32:32">
      <c r="AF142" t="s">
        <v>508</v>
      </c>
    </row>
    <row r="143" spans="32:32">
      <c r="AF143" t="s">
        <v>509</v>
      </c>
    </row>
    <row r="144" spans="32:32">
      <c r="AF144" t="s">
        <v>510</v>
      </c>
    </row>
    <row r="145" spans="32:32">
      <c r="AF145" t="s">
        <v>511</v>
      </c>
    </row>
    <row r="146" spans="32:32">
      <c r="AF146" t="s">
        <v>512</v>
      </c>
    </row>
    <row r="147" spans="32:32">
      <c r="AF147" t="s">
        <v>513</v>
      </c>
    </row>
    <row r="148" spans="32:32">
      <c r="AF148" t="s">
        <v>514</v>
      </c>
    </row>
    <row r="149" spans="32:32">
      <c r="AF149" t="s">
        <v>515</v>
      </c>
    </row>
    <row r="150" spans="32:32">
      <c r="AF150" t="s">
        <v>516</v>
      </c>
    </row>
    <row r="151" spans="32:32">
      <c r="AF151" t="s">
        <v>517</v>
      </c>
    </row>
    <row r="152" spans="32:32">
      <c r="AF152" t="s">
        <v>518</v>
      </c>
    </row>
    <row r="153" spans="32:32">
      <c r="AF153" t="s">
        <v>519</v>
      </c>
    </row>
    <row r="154" spans="32:32">
      <c r="AF154" t="s">
        <v>520</v>
      </c>
    </row>
    <row r="155" spans="32:32">
      <c r="AF155" t="s">
        <v>521</v>
      </c>
    </row>
    <row r="156" spans="32:32">
      <c r="AF156" t="s">
        <v>522</v>
      </c>
    </row>
    <row r="157" spans="32:32">
      <c r="AF157" t="s">
        <v>523</v>
      </c>
    </row>
    <row r="158" spans="32:32">
      <c r="AF158" t="s">
        <v>524</v>
      </c>
    </row>
    <row r="159" spans="32:32">
      <c r="AF159" t="s">
        <v>525</v>
      </c>
    </row>
    <row r="160" spans="32:32">
      <c r="AF160" t="s">
        <v>526</v>
      </c>
    </row>
    <row r="161" spans="32:32">
      <c r="AF161" t="s">
        <v>527</v>
      </c>
    </row>
    <row r="162" spans="32:32">
      <c r="AF162" t="s">
        <v>528</v>
      </c>
    </row>
    <row r="163" spans="32:32">
      <c r="AF163" t="s">
        <v>529</v>
      </c>
    </row>
    <row r="164" spans="32:32">
      <c r="AF164" t="s">
        <v>530</v>
      </c>
    </row>
    <row r="165" spans="32:32">
      <c r="AF165" t="s">
        <v>531</v>
      </c>
    </row>
    <row r="166" spans="32:32">
      <c r="AF166" t="s">
        <v>532</v>
      </c>
    </row>
    <row r="167" spans="32:32">
      <c r="AF167" t="s">
        <v>533</v>
      </c>
    </row>
    <row r="168" spans="32:32">
      <c r="AF168" t="s">
        <v>534</v>
      </c>
    </row>
    <row r="169" spans="32:32">
      <c r="AF169" t="s">
        <v>535</v>
      </c>
    </row>
    <row r="170" spans="32:32">
      <c r="AF170" t="s">
        <v>536</v>
      </c>
    </row>
    <row r="171" spans="32:32">
      <c r="AF171" t="s">
        <v>537</v>
      </c>
    </row>
    <row r="172" spans="32:32">
      <c r="AF172" t="s">
        <v>538</v>
      </c>
    </row>
    <row r="173" spans="32:32">
      <c r="AF173" t="s">
        <v>539</v>
      </c>
    </row>
    <row r="174" spans="32:32">
      <c r="AF174" t="s">
        <v>540</v>
      </c>
    </row>
    <row r="175" spans="32:32">
      <c r="AF175" t="s">
        <v>541</v>
      </c>
    </row>
    <row r="176" spans="32:32">
      <c r="AF176" t="s">
        <v>542</v>
      </c>
    </row>
    <row r="177" spans="32:32">
      <c r="AF177" t="s">
        <v>543</v>
      </c>
    </row>
    <row r="178" spans="32:32">
      <c r="AF178" t="s">
        <v>544</v>
      </c>
    </row>
    <row r="179" spans="32:32">
      <c r="AF179" t="s">
        <v>545</v>
      </c>
    </row>
    <row r="180" spans="32:32">
      <c r="AF180" t="s">
        <v>546</v>
      </c>
    </row>
    <row r="181" spans="32:32">
      <c r="AF181" t="s">
        <v>547</v>
      </c>
    </row>
    <row r="182" spans="32:32">
      <c r="AF182" t="s">
        <v>548</v>
      </c>
    </row>
    <row r="183" spans="32:32">
      <c r="AF183" t="s">
        <v>549</v>
      </c>
    </row>
    <row r="184" spans="32:32">
      <c r="AF184" t="s">
        <v>550</v>
      </c>
    </row>
    <row r="185" spans="32:32">
      <c r="AF185" t="s">
        <v>551</v>
      </c>
    </row>
    <row r="186" spans="32:32">
      <c r="AF186" t="s">
        <v>552</v>
      </c>
    </row>
    <row r="187" spans="32:32">
      <c r="AF187" t="s">
        <v>553</v>
      </c>
    </row>
    <row r="188" spans="32:32">
      <c r="AF188" t="s">
        <v>554</v>
      </c>
    </row>
    <row r="189" spans="32:32">
      <c r="AF189" t="s">
        <v>555</v>
      </c>
    </row>
    <row r="190" spans="32:32">
      <c r="AF190" t="s">
        <v>556</v>
      </c>
    </row>
    <row r="191" spans="32:32">
      <c r="AF191" t="s">
        <v>557</v>
      </c>
    </row>
    <row r="192" spans="32:32">
      <c r="AF192" t="s">
        <v>558</v>
      </c>
    </row>
    <row r="193" spans="32:32">
      <c r="AF193" t="s">
        <v>559</v>
      </c>
    </row>
    <row r="194" spans="32:32">
      <c r="AF194" t="s">
        <v>560</v>
      </c>
    </row>
    <row r="195" spans="32:32">
      <c r="AF195" t="s">
        <v>561</v>
      </c>
    </row>
    <row r="196" spans="32:32">
      <c r="AF196" t="s">
        <v>562</v>
      </c>
    </row>
    <row r="197" spans="32:32">
      <c r="AF197" t="s">
        <v>563</v>
      </c>
    </row>
    <row r="198" spans="32:32">
      <c r="AF198" t="s">
        <v>564</v>
      </c>
    </row>
    <row r="199" spans="32:32">
      <c r="AF199" t="s">
        <v>565</v>
      </c>
    </row>
    <row r="200" spans="32:32">
      <c r="AF200" t="s">
        <v>566</v>
      </c>
    </row>
    <row r="201" spans="32:32">
      <c r="AF201" t="s">
        <v>567</v>
      </c>
    </row>
    <row r="202" spans="32:32">
      <c r="AF202" t="s">
        <v>568</v>
      </c>
    </row>
    <row r="203" spans="32:32">
      <c r="AF203" t="s">
        <v>569</v>
      </c>
    </row>
    <row r="204" spans="32:32">
      <c r="AF204" t="s">
        <v>570</v>
      </c>
    </row>
    <row r="205" spans="32:32">
      <c r="AF205" t="s">
        <v>571</v>
      </c>
    </row>
    <row r="206" spans="32:32">
      <c r="AF206" t="s">
        <v>572</v>
      </c>
    </row>
    <row r="207" spans="32:32">
      <c r="AF207" t="s">
        <v>573</v>
      </c>
    </row>
    <row r="208" spans="32:32">
      <c r="AF208" t="s">
        <v>574</v>
      </c>
    </row>
    <row r="209" spans="32:32">
      <c r="AF209" t="s">
        <v>575</v>
      </c>
    </row>
    <row r="210" spans="32:32">
      <c r="AF210" t="s">
        <v>576</v>
      </c>
    </row>
    <row r="211" spans="32:32">
      <c r="AF211" t="s">
        <v>577</v>
      </c>
    </row>
    <row r="212" spans="32:32">
      <c r="AF212" t="s">
        <v>578</v>
      </c>
    </row>
    <row r="213" spans="32:32">
      <c r="AF213" t="s">
        <v>579</v>
      </c>
    </row>
    <row r="214" spans="32:32">
      <c r="AF214" t="s">
        <v>580</v>
      </c>
    </row>
    <row r="215" spans="32:32">
      <c r="AF215" t="s">
        <v>581</v>
      </c>
    </row>
    <row r="216" spans="32:32">
      <c r="AF216" t="s">
        <v>582</v>
      </c>
    </row>
    <row r="217" spans="32:32">
      <c r="AF217" t="s">
        <v>583</v>
      </c>
    </row>
    <row r="218" spans="32:32">
      <c r="AF218" t="s">
        <v>584</v>
      </c>
    </row>
    <row r="219" spans="32:32">
      <c r="AF219" t="s">
        <v>585</v>
      </c>
    </row>
    <row r="220" spans="32:32">
      <c r="AF220" t="s">
        <v>586</v>
      </c>
    </row>
    <row r="221" spans="32:32">
      <c r="AF221" t="s">
        <v>587</v>
      </c>
    </row>
    <row r="222" spans="32:32">
      <c r="AF222" t="s">
        <v>588</v>
      </c>
    </row>
    <row r="223" spans="32:32">
      <c r="AF223" t="s">
        <v>589</v>
      </c>
    </row>
    <row r="224" spans="32:32">
      <c r="AF224" t="s">
        <v>590</v>
      </c>
    </row>
    <row r="225" spans="32:32">
      <c r="AF225" t="s">
        <v>591</v>
      </c>
    </row>
    <row r="226" spans="32:32">
      <c r="AF226" t="s">
        <v>592</v>
      </c>
    </row>
    <row r="227" spans="32:32">
      <c r="AF227" t="s">
        <v>593</v>
      </c>
    </row>
    <row r="228" spans="32:32">
      <c r="AF228" t="s">
        <v>594</v>
      </c>
    </row>
    <row r="229" spans="32:32">
      <c r="AF229" t="s">
        <v>595</v>
      </c>
    </row>
    <row r="230" spans="32:32">
      <c r="AF230" t="s">
        <v>596</v>
      </c>
    </row>
    <row r="231" spans="32:32">
      <c r="AF231" t="s">
        <v>597</v>
      </c>
    </row>
    <row r="232" spans="32:32">
      <c r="AF232" t="s">
        <v>598</v>
      </c>
    </row>
    <row r="233" spans="32:32">
      <c r="AF233" t="s">
        <v>599</v>
      </c>
    </row>
    <row r="234" spans="32:32">
      <c r="AF234" t="s">
        <v>600</v>
      </c>
    </row>
    <row r="235" spans="32:32">
      <c r="AF235" t="s">
        <v>601</v>
      </c>
    </row>
    <row r="236" spans="32:32">
      <c r="AF236" t="s">
        <v>602</v>
      </c>
    </row>
    <row r="237" spans="32:32">
      <c r="AF237" t="s">
        <v>603</v>
      </c>
    </row>
    <row r="238" spans="32:32">
      <c r="AF238" t="s">
        <v>604</v>
      </c>
    </row>
    <row r="239" spans="32:32">
      <c r="AF239" t="s">
        <v>605</v>
      </c>
    </row>
    <row r="240" spans="32:32">
      <c r="AF240" t="s">
        <v>606</v>
      </c>
    </row>
    <row r="241" spans="32:32">
      <c r="AF241" t="s">
        <v>607</v>
      </c>
    </row>
    <row r="242" spans="32:32">
      <c r="AF242" t="s">
        <v>608</v>
      </c>
    </row>
    <row r="243" spans="32:32">
      <c r="AF243" t="s">
        <v>609</v>
      </c>
    </row>
    <row r="244" spans="32:32">
      <c r="AF244" t="s">
        <v>610</v>
      </c>
    </row>
    <row r="245" spans="32:32">
      <c r="AF245" t="s">
        <v>611</v>
      </c>
    </row>
    <row r="246" spans="32:32">
      <c r="AF246" t="s">
        <v>612</v>
      </c>
    </row>
    <row r="247" spans="32:32">
      <c r="AF247" t="s">
        <v>613</v>
      </c>
    </row>
    <row r="248" spans="32:32">
      <c r="AF248" t="s">
        <v>614</v>
      </c>
    </row>
    <row r="249" spans="32:32">
      <c r="AF249" t="s">
        <v>615</v>
      </c>
    </row>
    <row r="250" spans="32:32">
      <c r="AF250" t="s">
        <v>616</v>
      </c>
    </row>
    <row r="251" spans="32:32">
      <c r="AF251" t="s">
        <v>617</v>
      </c>
    </row>
    <row r="252" spans="32:32">
      <c r="AF252" t="s">
        <v>618</v>
      </c>
    </row>
    <row r="253" spans="32:32">
      <c r="AF253" t="s">
        <v>619</v>
      </c>
    </row>
    <row r="254" spans="32:32">
      <c r="AF254" t="s">
        <v>620</v>
      </c>
    </row>
    <row r="255" spans="32:32">
      <c r="AF255" t="s">
        <v>621</v>
      </c>
    </row>
    <row r="256" spans="32:32">
      <c r="AF256" t="s">
        <v>622</v>
      </c>
    </row>
    <row r="257" spans="32:32">
      <c r="AF257" t="s">
        <v>623</v>
      </c>
    </row>
    <row r="258" spans="32:32">
      <c r="AF258" t="s">
        <v>624</v>
      </c>
    </row>
    <row r="259" spans="32:32">
      <c r="AF259" t="s">
        <v>625</v>
      </c>
    </row>
    <row r="260" spans="32:32">
      <c r="AF260" t="s">
        <v>626</v>
      </c>
    </row>
    <row r="261" spans="32:32">
      <c r="AF261" t="s">
        <v>627</v>
      </c>
    </row>
    <row r="262" spans="32:32">
      <c r="AF262" t="s">
        <v>628</v>
      </c>
    </row>
    <row r="263" spans="32:32">
      <c r="AF263" t="s">
        <v>629</v>
      </c>
    </row>
    <row r="264" spans="32:32">
      <c r="AF264" t="s">
        <v>630</v>
      </c>
    </row>
    <row r="265" spans="32:32">
      <c r="AF265" t="s">
        <v>631</v>
      </c>
    </row>
    <row r="266" spans="32:32">
      <c r="AF266" t="s">
        <v>632</v>
      </c>
    </row>
    <row r="267" spans="32:32">
      <c r="AF267" t="s">
        <v>633</v>
      </c>
    </row>
    <row r="268" spans="32:32">
      <c r="AF268" t="s">
        <v>634</v>
      </c>
    </row>
    <row r="269" spans="32:32">
      <c r="AF269" t="s">
        <v>635</v>
      </c>
    </row>
    <row r="270" spans="32:32">
      <c r="AF270" t="s">
        <v>636</v>
      </c>
    </row>
    <row r="271" spans="32:32">
      <c r="AF271" t="s">
        <v>637</v>
      </c>
    </row>
    <row r="272" spans="32:32">
      <c r="AF272" t="s">
        <v>638</v>
      </c>
    </row>
    <row r="273" spans="32:32">
      <c r="AF273" t="s">
        <v>639</v>
      </c>
    </row>
    <row r="274" spans="32:32">
      <c r="AF274" t="s">
        <v>640</v>
      </c>
    </row>
    <row r="275" spans="32:32">
      <c r="AF275" t="s">
        <v>641</v>
      </c>
    </row>
    <row r="276" spans="32:32">
      <c r="AF276" t="s">
        <v>642</v>
      </c>
    </row>
    <row r="277" spans="32:32">
      <c r="AF277" t="s">
        <v>643</v>
      </c>
    </row>
    <row r="278" spans="32:32">
      <c r="AF278" t="s">
        <v>644</v>
      </c>
    </row>
    <row r="279" spans="32:32">
      <c r="AF279" t="s">
        <v>645</v>
      </c>
    </row>
    <row r="280" spans="32:32">
      <c r="AF280" t="s">
        <v>646</v>
      </c>
    </row>
    <row r="281" spans="32:32">
      <c r="AF281" t="s">
        <v>647</v>
      </c>
    </row>
    <row r="282" spans="32:32">
      <c r="AF282" t="s">
        <v>648</v>
      </c>
    </row>
    <row r="283" spans="32:32">
      <c r="AF283" t="s">
        <v>649</v>
      </c>
    </row>
    <row r="284" spans="32:32">
      <c r="AF284" t="s">
        <v>650</v>
      </c>
    </row>
    <row r="285" spans="32:32">
      <c r="AF285" t="s">
        <v>651</v>
      </c>
    </row>
    <row r="286" spans="32:32">
      <c r="AF286" t="s">
        <v>652</v>
      </c>
    </row>
    <row r="287" spans="32:32">
      <c r="AF287" t="s">
        <v>653</v>
      </c>
    </row>
    <row r="288" spans="32:32">
      <c r="AF288" t="s">
        <v>654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2024-11-21T14:35:27Z</dcterms:created>
  <dcterms:modified xsi:type="dcterms:W3CDTF">2024-11-21T14:35:27Z</dcterms:modified>
</cp:coreProperties>
</file>