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<sst xmlns="http://schemas.openxmlformats.org/spreadsheetml/2006/main" count="1246" uniqueCount="1236">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</sst>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262</v>
      </c>
      <c r="D1" s="1" t="s">
        <v>264</v>
      </c>
      <c r="E1" s="1" t="s">
        <v>266</v>
      </c>
      <c r="F1" s="1" t="s">
        <v>268</v>
      </c>
      <c r="G1" s="1" t="s">
        <v>270</v>
      </c>
      <c r="H1" s="1" t="s">
        <v>272</v>
      </c>
      <c r="I1" s="1" t="s">
        <v>274</v>
      </c>
      <c r="J1" s="1" t="s">
        <v>276</v>
      </c>
      <c r="K1" s="1" t="s">
        <v>308</v>
      </c>
      <c r="L1" s="1" t="s">
        <v>315</v>
      </c>
      <c r="M1" s="1" t="s">
        <v>317</v>
      </c>
      <c r="N1" s="1" t="s">
        <v>326</v>
      </c>
      <c r="O1" s="1" t="s">
        <v>328</v>
      </c>
      <c r="P1" s="1" t="s">
        <v>330</v>
      </c>
      <c r="Q1" s="1" t="s">
        <v>332</v>
      </c>
      <c r="R1" s="1" t="s">
        <v>334</v>
      </c>
      <c r="S1" s="1" t="s">
        <v>336</v>
      </c>
      <c r="T1" s="1" t="s">
        <v>338</v>
      </c>
      <c r="U1" s="1" t="s">
        <v>340</v>
      </c>
      <c r="V1" s="1" t="s">
        <v>342</v>
      </c>
      <c r="W1" s="1" t="s">
        <v>344</v>
      </c>
      <c r="X1" s="1" t="s">
        <v>346</v>
      </c>
      <c r="Y1" s="1" t="s">
        <v>348</v>
      </c>
      <c r="Z1" s="1" t="s">
        <v>382</v>
      </c>
      <c r="AA1" s="1" t="s">
        <v>384</v>
      </c>
      <c r="AB1" s="1" t="s">
        <v>386</v>
      </c>
      <c r="AC1" s="1" t="s">
        <v>388</v>
      </c>
      <c r="AD1" s="1" t="s">
        <v>390</v>
      </c>
      <c r="AE1" s="1" t="s">
        <v>392</v>
      </c>
      <c r="AF1" s="1" t="s">
        <v>394</v>
      </c>
      <c r="AG1" s="1" t="s">
        <v>396</v>
      </c>
      <c r="AH1" s="1" t="s">
        <v>398</v>
      </c>
      <c r="AI1" s="1" t="s">
        <v>400</v>
      </c>
      <c r="AJ1" s="1" t="s">
        <v>402</v>
      </c>
      <c r="AK1" s="1" t="s">
        <v>404</v>
      </c>
      <c r="AL1" s="1" t="s">
        <v>406</v>
      </c>
      <c r="AM1" s="1" t="s">
        <v>408</v>
      </c>
      <c r="AN1" s="1" t="s">
        <v>410</v>
      </c>
      <c r="AO1" s="1" t="s">
        <v>412</v>
      </c>
      <c r="AP1" s="1" t="s">
        <v>414</v>
      </c>
      <c r="AQ1" s="1" t="s">
        <v>416</v>
      </c>
      <c r="AR1" s="1" t="s">
        <v>418</v>
      </c>
      <c r="AS1" s="1" t="s">
        <v>420</v>
      </c>
      <c r="AT1" s="1" t="s">
        <v>422</v>
      </c>
      <c r="AU1" s="1" t="s">
        <v>424</v>
      </c>
      <c r="AV1" s="1" t="s">
        <v>426</v>
      </c>
      <c r="AW1" s="1" t="s">
        <v>428</v>
      </c>
      <c r="AX1" s="1" t="s">
        <v>430</v>
      </c>
      <c r="AY1" s="1" t="s">
        <v>432</v>
      </c>
      <c r="AZ1" s="1" t="s">
        <v>434</v>
      </c>
      <c r="BA1" s="1" t="s">
        <v>436</v>
      </c>
      <c r="BB1" s="1" t="s">
        <v>438</v>
      </c>
      <c r="BC1" s="1" t="s">
        <v>440</v>
      </c>
      <c r="BD1" s="1" t="s">
        <v>442</v>
      </c>
      <c r="BE1" s="1" t="s">
        <v>444</v>
      </c>
      <c r="BF1" s="1" t="s">
        <v>446</v>
      </c>
      <c r="BG1" s="1" t="s">
        <v>448</v>
      </c>
      <c r="BH1" s="1" t="s">
        <v>450</v>
      </c>
      <c r="BI1" s="1" t="s">
        <v>452</v>
      </c>
      <c r="BJ1" s="1" t="s">
        <v>454</v>
      </c>
      <c r="BK1" s="1" t="s">
        <v>456</v>
      </c>
      <c r="BL1" s="1" t="s">
        <v>458</v>
      </c>
      <c r="BM1" s="1" t="s">
        <v>463</v>
      </c>
      <c r="BN1" s="1" t="s">
        <v>465</v>
      </c>
      <c r="BO1" s="1" t="s">
        <v>467</v>
      </c>
      <c r="BP1" s="1" t="s">
        <v>469</v>
      </c>
      <c r="BQ1" s="1" t="s">
        <v>473</v>
      </c>
      <c r="BR1" s="1" t="s">
        <v>475</v>
      </c>
      <c r="BS1" s="1" t="s">
        <v>477</v>
      </c>
      <c r="BT1" s="1" t="s">
        <v>479</v>
      </c>
      <c r="BU1" s="1" t="s">
        <v>481</v>
      </c>
      <c r="BV1" s="1" t="s">
        <v>486</v>
      </c>
      <c r="BW1" s="1" t="s">
        <v>488</v>
      </c>
      <c r="BX1" s="1" t="s">
        <v>490</v>
      </c>
      <c r="BY1" s="1" t="s">
        <v>492</v>
      </c>
      <c r="BZ1" s="1" t="s">
        <v>494</v>
      </c>
      <c r="CA1" s="1" t="s">
        <v>496</v>
      </c>
      <c r="CB1" s="1" t="s">
        <v>498</v>
      </c>
      <c r="CC1" s="1" t="s">
        <v>500</v>
      </c>
      <c r="CD1" s="1" t="s">
        <v>502</v>
      </c>
      <c r="CE1" s="1" t="s">
        <v>504</v>
      </c>
      <c r="CF1" s="1" t="s">
        <v>506</v>
      </c>
      <c r="CG1" s="1" t="s">
        <v>508</v>
      </c>
      <c r="CH1" s="1" t="s">
        <v>510</v>
      </c>
      <c r="CI1" s="1" t="s">
        <v>512</v>
      </c>
      <c r="CJ1" s="1" t="s">
        <v>529</v>
      </c>
      <c r="CK1" s="1" t="s">
        <v>531</v>
      </c>
      <c r="CL1" s="1" t="s">
        <v>541</v>
      </c>
      <c r="CM1" s="1" t="s">
        <v>546</v>
      </c>
      <c r="CN1" s="1" t="s">
        <v>548</v>
      </c>
      <c r="CO1" s="1" t="s">
        <v>550</v>
      </c>
      <c r="CP1" s="1" t="s">
        <v>552</v>
      </c>
      <c r="CQ1" s="1" t="s">
        <v>554</v>
      </c>
      <c r="CR1" s="1" t="s">
        <v>556</v>
      </c>
      <c r="CS1" s="1" t="s">
        <v>558</v>
      </c>
      <c r="CT1" s="1" t="s">
        <v>560</v>
      </c>
      <c r="CU1" s="1" t="s">
        <v>562</v>
      </c>
      <c r="CV1" s="1" t="s">
        <v>564</v>
      </c>
      <c r="CW1" s="1" t="s">
        <v>566</v>
      </c>
      <c r="CX1" s="1" t="s">
        <v>572</v>
      </c>
      <c r="CY1" s="1" t="s">
        <v>574</v>
      </c>
      <c r="CZ1" s="1" t="s">
        <v>576</v>
      </c>
      <c r="DA1" s="1" t="s">
        <v>867</v>
      </c>
      <c r="DB1" s="1" t="s">
        <v>869</v>
      </c>
      <c r="DC1" s="1" t="s">
        <v>871</v>
      </c>
      <c r="DD1" s="1" t="s">
        <v>873</v>
      </c>
      <c r="DE1" s="1" t="s">
        <v>875</v>
      </c>
      <c r="DF1" s="1" t="s">
        <v>877</v>
      </c>
      <c r="DG1" s="1" t="s">
        <v>879</v>
      </c>
      <c r="DH1" s="1" t="s">
        <v>881</v>
      </c>
      <c r="DI1" s="1" t="s">
        <v>883</v>
      </c>
      <c r="DJ1" s="1" t="s">
        <v>885</v>
      </c>
      <c r="DK1" s="1" t="s">
        <v>887</v>
      </c>
      <c r="DL1" s="1" t="s">
        <v>889</v>
      </c>
      <c r="DM1" s="1" t="s">
        <v>891</v>
      </c>
      <c r="DN1" s="1" t="s">
        <v>893</v>
      </c>
      <c r="DO1" s="1" t="s">
        <v>895</v>
      </c>
      <c r="DP1" s="1" t="s">
        <v>897</v>
      </c>
      <c r="DQ1" s="1" t="s">
        <v>899</v>
      </c>
      <c r="DR1" s="1" t="s">
        <v>901</v>
      </c>
      <c r="DS1" s="1" t="s">
        <v>903</v>
      </c>
      <c r="DT1" s="1" t="s">
        <v>905</v>
      </c>
      <c r="DU1" s="1" t="s">
        <v>907</v>
      </c>
      <c r="DV1" s="1" t="s">
        <v>909</v>
      </c>
      <c r="DW1" s="1" t="s">
        <v>916</v>
      </c>
      <c r="DX1" s="1" t="s">
        <v>918</v>
      </c>
      <c r="DY1" s="1" t="s">
        <v>920</v>
      </c>
      <c r="DZ1" s="1" t="s">
        <v>922</v>
      </c>
      <c r="EA1" s="1" t="s">
        <v>924</v>
      </c>
      <c r="EB1" s="1" t="s">
        <v>926</v>
      </c>
      <c r="EC1" s="1" t="s">
        <v>928</v>
      </c>
      <c r="ED1" s="1" t="s">
        <v>930</v>
      </c>
      <c r="EE1" s="1" t="s">
        <v>932</v>
      </c>
      <c r="EF1" s="1" t="s">
        <v>934</v>
      </c>
      <c r="EG1" s="1" t="s">
        <v>936</v>
      </c>
      <c r="EH1" s="1" t="s">
        <v>938</v>
      </c>
      <c r="EI1" s="1" t="s">
        <v>940</v>
      </c>
      <c r="EJ1" s="1" t="s">
        <v>942</v>
      </c>
      <c r="EK1" s="1" t="s">
        <v>944</v>
      </c>
      <c r="EL1" s="1" t="s">
        <v>946</v>
      </c>
      <c r="EM1" s="1" t="s">
        <v>948</v>
      </c>
      <c r="EN1" s="1" t="s">
        <v>950</v>
      </c>
      <c r="EO1" s="1" t="s">
        <v>961</v>
      </c>
      <c r="EP1" s="1" t="s">
        <v>963</v>
      </c>
      <c r="EQ1" s="1" t="s">
        <v>965</v>
      </c>
      <c r="ER1" s="1" t="s">
        <v>967</v>
      </c>
      <c r="ES1" s="1" t="s">
        <v>969</v>
      </c>
      <c r="ET1" s="1" t="s">
        <v>971</v>
      </c>
      <c r="EU1" s="1" t="s">
        <v>973</v>
      </c>
      <c r="EV1" s="1" t="s">
        <v>975</v>
      </c>
      <c r="EW1" s="1" t="s">
        <v>977</v>
      </c>
      <c r="EX1" s="1" t="s">
        <v>979</v>
      </c>
      <c r="EY1" s="1" t="s">
        <v>987</v>
      </c>
      <c r="EZ1" s="1" t="s">
        <v>989</v>
      </c>
      <c r="FA1" s="1" t="s">
        <v>991</v>
      </c>
      <c r="FB1" s="1" t="s">
        <v>993</v>
      </c>
      <c r="FC1" s="1" t="s">
        <v>995</v>
      </c>
      <c r="FD1" s="1" t="s">
        <v>997</v>
      </c>
      <c r="FE1" s="1" t="s">
        <v>999</v>
      </c>
      <c r="FF1" s="1" t="s">
        <v>1001</v>
      </c>
      <c r="FG1" s="1" t="s">
        <v>1003</v>
      </c>
      <c r="FH1" s="1" t="s">
        <v>1005</v>
      </c>
      <c r="FI1" s="1" t="s">
        <v>1007</v>
      </c>
      <c r="FJ1" s="1" t="s">
        <v>1009</v>
      </c>
      <c r="FK1" s="1" t="s">
        <v>1011</v>
      </c>
      <c r="FL1" s="1" t="s">
        <v>1013</v>
      </c>
      <c r="FM1" s="1" t="s">
        <v>1015</v>
      </c>
      <c r="FN1" s="1" t="s">
        <v>1017</v>
      </c>
      <c r="FO1" s="1" t="s">
        <v>1019</v>
      </c>
      <c r="FP1" s="1" t="s">
        <v>1021</v>
      </c>
      <c r="FQ1" s="1" t="s">
        <v>1023</v>
      </c>
      <c r="FR1" s="1" t="s">
        <v>1025</v>
      </c>
      <c r="FS1" s="1" t="s">
        <v>1027</v>
      </c>
      <c r="FT1" s="1" t="s">
        <v>1029</v>
      </c>
      <c r="FU1" s="1" t="s">
        <v>1031</v>
      </c>
      <c r="FV1" s="1" t="s">
        <v>1033</v>
      </c>
      <c r="FW1" s="1" t="s">
        <v>1035</v>
      </c>
      <c r="FX1" s="1" t="s">
        <v>1037</v>
      </c>
      <c r="FY1" s="1" t="s">
        <v>1039</v>
      </c>
      <c r="FZ1" s="1" t="s">
        <v>1041</v>
      </c>
      <c r="GA1" s="1" t="s">
        <v>1043</v>
      </c>
      <c r="GB1" s="1" t="s">
        <v>1045</v>
      </c>
      <c r="GC1" s="1" t="s">
        <v>1047</v>
      </c>
      <c r="GD1" s="1" t="s">
        <v>1049</v>
      </c>
      <c r="GE1" s="1" t="s">
        <v>1051</v>
      </c>
      <c r="GF1" s="1" t="s">
        <v>1053</v>
      </c>
      <c r="GG1" s="1" t="s">
        <v>1055</v>
      </c>
      <c r="GH1" s="1" t="s">
        <v>1057</v>
      </c>
      <c r="GI1" s="1" t="s">
        <v>1059</v>
      </c>
      <c r="GJ1" s="1" t="s">
        <v>1061</v>
      </c>
      <c r="GK1" s="1" t="s">
        <v>1063</v>
      </c>
      <c r="GL1" s="1" t="s">
        <v>1065</v>
      </c>
      <c r="GM1" s="1" t="s">
        <v>1067</v>
      </c>
      <c r="GN1" s="1" t="s">
        <v>1069</v>
      </c>
      <c r="GO1" s="1" t="s">
        <v>1071</v>
      </c>
      <c r="GP1" s="1" t="s">
        <v>1073</v>
      </c>
      <c r="GQ1" s="1" t="s">
        <v>1075</v>
      </c>
      <c r="GR1" s="1" t="s">
        <v>1077</v>
      </c>
      <c r="GS1" s="1" t="s">
        <v>1079</v>
      </c>
      <c r="GT1" s="1" t="s">
        <v>1081</v>
      </c>
      <c r="GU1" s="1" t="s">
        <v>1083</v>
      </c>
      <c r="GV1" s="1" t="s">
        <v>1088</v>
      </c>
      <c r="GW1" s="1" t="s">
        <v>1090</v>
      </c>
      <c r="GX1" s="1" t="s">
        <v>1092</v>
      </c>
      <c r="GY1" s="1" t="s">
        <v>1094</v>
      </c>
      <c r="GZ1" s="1" t="s">
        <v>1096</v>
      </c>
      <c r="HA1" s="1" t="s">
        <v>1098</v>
      </c>
      <c r="HB1" s="1" t="s">
        <v>1100</v>
      </c>
      <c r="HC1" s="1" t="s">
        <v>1102</v>
      </c>
      <c r="HD1" s="1" t="s">
        <v>1104</v>
      </c>
      <c r="HE1" s="1" t="s">
        <v>1106</v>
      </c>
      <c r="HF1" s="1" t="s">
        <v>1108</v>
      </c>
      <c r="HG1" s="1" t="s">
        <v>1110</v>
      </c>
      <c r="HH1" s="1" t="s">
        <v>1112</v>
      </c>
      <c r="HI1" s="1" t="s">
        <v>1114</v>
      </c>
      <c r="HJ1" s="1" t="s">
        <v>1116</v>
      </c>
      <c r="HK1" s="1" t="s">
        <v>1118</v>
      </c>
      <c r="HL1" s="1" t="s">
        <v>1120</v>
      </c>
      <c r="HM1" s="1" t="s">
        <v>1122</v>
      </c>
      <c r="HN1" s="1" t="s">
        <v>1124</v>
      </c>
      <c r="HO1" s="1" t="s">
        <v>1126</v>
      </c>
      <c r="HP1" s="1" t="s">
        <v>1128</v>
      </c>
      <c r="HQ1" s="1" t="s">
        <v>1130</v>
      </c>
      <c r="HR1" s="1" t="s">
        <v>1132</v>
      </c>
      <c r="HS1" s="1" t="s">
        <v>1134</v>
      </c>
      <c r="HT1" s="1" t="s">
        <v>1136</v>
      </c>
      <c r="HU1" s="1" t="s">
        <v>1138</v>
      </c>
      <c r="HV1" s="1" t="s">
        <v>1140</v>
      </c>
      <c r="HW1" s="1" t="s">
        <v>1142</v>
      </c>
      <c r="HX1" s="1" t="s">
        <v>1144</v>
      </c>
      <c r="HY1" s="1" t="s">
        <v>1146</v>
      </c>
      <c r="HZ1" s="1" t="s">
        <v>1148</v>
      </c>
      <c r="IA1" s="1" t="s">
        <v>1150</v>
      </c>
      <c r="IB1" s="1" t="s">
        <v>1152</v>
      </c>
      <c r="IC1" s="1" t="s">
        <v>1154</v>
      </c>
      <c r="ID1" s="1" t="s">
        <v>1156</v>
      </c>
      <c r="IE1" s="1" t="s">
        <v>1158</v>
      </c>
      <c r="IF1" s="1" t="s">
        <v>1160</v>
      </c>
      <c r="IG1" s="1" t="s">
        <v>1162</v>
      </c>
      <c r="IH1" s="1" t="s">
        <v>1164</v>
      </c>
      <c r="II1" s="1" t="s">
        <v>1166</v>
      </c>
      <c r="IJ1" s="1" t="s">
        <v>1168</v>
      </c>
      <c r="IK1" s="1" t="s">
        <v>1170</v>
      </c>
      <c r="IL1" s="1" t="s">
        <v>1172</v>
      </c>
      <c r="IM1" s="1" t="s">
        <v>1174</v>
      </c>
      <c r="IN1" s="1" t="s">
        <v>1176</v>
      </c>
      <c r="IO1" s="1" t="s">
        <v>1178</v>
      </c>
      <c r="IP1" s="1" t="s">
        <v>1180</v>
      </c>
      <c r="IQ1" s="1" t="s">
        <v>1182</v>
      </c>
      <c r="IR1" s="1" t="s">
        <v>1184</v>
      </c>
      <c r="IS1" s="1" t="s">
        <v>1186</v>
      </c>
      <c r="IT1" s="1" t="s">
        <v>1188</v>
      </c>
      <c r="IU1" s="1" t="s">
        <v>1190</v>
      </c>
      <c r="IV1" s="1" t="s">
        <v>1192</v>
      </c>
      <c r="IW1" s="1" t="s">
        <v>1194</v>
      </c>
      <c r="IX1" s="1" t="s">
        <v>1196</v>
      </c>
      <c r="IY1" s="1" t="s">
        <v>1198</v>
      </c>
      <c r="IZ1" s="1" t="s">
        <v>1200</v>
      </c>
      <c r="JA1" s="1" t="s">
        <v>1202</v>
      </c>
      <c r="JB1" s="1" t="s">
        <v>1204</v>
      </c>
      <c r="JC1" s="1" t="s">
        <v>1206</v>
      </c>
      <c r="JD1" s="1" t="s">
        <v>1208</v>
      </c>
      <c r="JE1" s="1" t="s">
        <v>1210</v>
      </c>
      <c r="JF1" s="1" t="s">
        <v>1212</v>
      </c>
      <c r="JG1" s="1" t="s">
        <v>1214</v>
      </c>
      <c r="JH1" s="1" t="s">
        <v>1216</v>
      </c>
      <c r="JI1" s="1" t="s">
        <v>1218</v>
      </c>
      <c r="JJ1" s="1" t="s">
        <v>1220</v>
      </c>
      <c r="JK1" s="1" t="s">
        <v>1222</v>
      </c>
      <c r="JL1" s="1" t="s">
        <v>1224</v>
      </c>
      <c r="JM1" s="1" t="s">
        <v>1226</v>
      </c>
      <c r="JN1" s="1" t="s">
        <v>1228</v>
      </c>
      <c r="JO1" s="1" t="s">
        <v>1230</v>
      </c>
      <c r="JP1" s="1" t="s">
        <v>1232</v>
      </c>
      <c r="JQ1" s="1" t="s">
        <v>1234</v>
      </c>
    </row>
    <row r="2" spans="1:277" ht="150" customHeight="1">
      <c r="A2" s="2" t="s">
        <v>260</v>
      </c>
      <c r="B2" s="2" t="s">
        <v>261</v>
      </c>
      <c r="C2" s="2" t="s">
        <v>263</v>
      </c>
      <c r="D2" s="2" t="s">
        <v>265</v>
      </c>
      <c r="E2" s="2" t="s">
        <v>267</v>
      </c>
      <c r="F2" s="2" t="s">
        <v>269</v>
      </c>
      <c r="G2" s="2" t="s">
        <v>271</v>
      </c>
      <c r="H2" s="2" t="s">
        <v>273</v>
      </c>
      <c r="I2" s="2" t="s">
        <v>275</v>
      </c>
      <c r="J2" s="2" t="s">
        <v>277</v>
      </c>
      <c r="K2" s="2" t="s">
        <v>309</v>
      </c>
      <c r="L2" s="2" t="s">
        <v>316</v>
      </c>
      <c r="M2" s="2" t="s">
        <v>318</v>
      </c>
      <c r="N2" s="2" t="s">
        <v>327</v>
      </c>
      <c r="O2" s="2" t="s">
        <v>329</v>
      </c>
      <c r="P2" s="2" t="s">
        <v>331</v>
      </c>
      <c r="Q2" s="2" t="s">
        <v>333</v>
      </c>
      <c r="R2" s="2" t="s">
        <v>335</v>
      </c>
      <c r="S2" s="2" t="s">
        <v>337</v>
      </c>
      <c r="T2" s="2" t="s">
        <v>339</v>
      </c>
      <c r="U2" s="2" t="s">
        <v>341</v>
      </c>
      <c r="V2" s="2" t="s">
        <v>343</v>
      </c>
      <c r="W2" s="2" t="s">
        <v>345</v>
      </c>
      <c r="X2" s="2" t="s">
        <v>347</v>
      </c>
      <c r="Y2" s="2" t="s">
        <v>349</v>
      </c>
      <c r="Z2" s="2" t="s">
        <v>383</v>
      </c>
      <c r="AA2" s="2" t="s">
        <v>385</v>
      </c>
      <c r="AB2" s="2" t="s">
        <v>387</v>
      </c>
      <c r="AC2" s="2" t="s">
        <v>389</v>
      </c>
      <c r="AD2" s="2" t="s">
        <v>391</v>
      </c>
      <c r="AE2" s="2" t="s">
        <v>393</v>
      </c>
      <c r="AF2" s="2" t="s">
        <v>395</v>
      </c>
      <c r="AG2" s="2" t="s">
        <v>397</v>
      </c>
      <c r="AH2" s="2" t="s">
        <v>399</v>
      </c>
      <c r="AI2" s="2" t="s">
        <v>401</v>
      </c>
      <c r="AJ2" s="2" t="s">
        <v>403</v>
      </c>
      <c r="AK2" s="2" t="s">
        <v>405</v>
      </c>
      <c r="AL2" s="2" t="s">
        <v>407</v>
      </c>
      <c r="AM2" s="2" t="s">
        <v>409</v>
      </c>
      <c r="AN2" s="2" t="s">
        <v>411</v>
      </c>
      <c r="AO2" s="2" t="s">
        <v>413</v>
      </c>
      <c r="AP2" s="2" t="s">
        <v>415</v>
      </c>
      <c r="AQ2" s="2" t="s">
        <v>417</v>
      </c>
      <c r="AR2" s="2" t="s">
        <v>419</v>
      </c>
      <c r="AS2" s="2" t="s">
        <v>421</v>
      </c>
      <c r="AT2" s="2" t="s">
        <v>423</v>
      </c>
      <c r="AU2" s="2" t="s">
        <v>425</v>
      </c>
      <c r="AV2" s="2" t="s">
        <v>427</v>
      </c>
      <c r="AW2" s="2" t="s">
        <v>429</v>
      </c>
      <c r="AX2" s="2" t="s">
        <v>431</v>
      </c>
      <c r="AY2" s="2" t="s">
        <v>433</v>
      </c>
      <c r="AZ2" s="2" t="s">
        <v>435</v>
      </c>
      <c r="BA2" s="2" t="s">
        <v>437</v>
      </c>
      <c r="BB2" s="2" t="s">
        <v>439</v>
      </c>
      <c r="BC2" s="2" t="s">
        <v>441</v>
      </c>
      <c r="BD2" s="2" t="s">
        <v>443</v>
      </c>
      <c r="BE2" s="2" t="s">
        <v>445</v>
      </c>
      <c r="BF2" s="2" t="s">
        <v>447</v>
      </c>
      <c r="BG2" s="2" t="s">
        <v>449</v>
      </c>
      <c r="BH2" s="2" t="s">
        <v>451</v>
      </c>
      <c r="BI2" s="2" t="s">
        <v>453</v>
      </c>
      <c r="BJ2" s="2" t="s">
        <v>455</v>
      </c>
      <c r="BK2" s="2" t="s">
        <v>457</v>
      </c>
      <c r="BL2" s="2" t="s">
        <v>459</v>
      </c>
      <c r="BM2" s="2" t="s">
        <v>464</v>
      </c>
      <c r="BN2" s="2" t="s">
        <v>466</v>
      </c>
      <c r="BO2" s="2" t="s">
        <v>468</v>
      </c>
      <c r="BP2" s="2" t="s">
        <v>470</v>
      </c>
      <c r="BQ2" s="2" t="s">
        <v>474</v>
      </c>
      <c r="BR2" s="2" t="s">
        <v>476</v>
      </c>
      <c r="BS2" s="2" t="s">
        <v>478</v>
      </c>
      <c r="BT2" s="2" t="s">
        <v>480</v>
      </c>
      <c r="BU2" s="2" t="s">
        <v>482</v>
      </c>
      <c r="BV2" s="2" t="s">
        <v>487</v>
      </c>
      <c r="BW2" s="2" t="s">
        <v>489</v>
      </c>
      <c r="BX2" s="2" t="s">
        <v>491</v>
      </c>
      <c r="BY2" s="2" t="s">
        <v>493</v>
      </c>
      <c r="BZ2" s="2" t="s">
        <v>495</v>
      </c>
      <c r="CA2" s="2" t="s">
        <v>497</v>
      </c>
      <c r="CB2" s="2" t="s">
        <v>499</v>
      </c>
      <c r="CC2" s="2" t="s">
        <v>501</v>
      </c>
      <c r="CD2" s="2" t="s">
        <v>503</v>
      </c>
      <c r="CE2" s="2" t="s">
        <v>505</v>
      </c>
      <c r="CF2" s="2" t="s">
        <v>507</v>
      </c>
      <c r="CG2" s="2" t="s">
        <v>509</v>
      </c>
      <c r="CH2" s="2" t="s">
        <v>511</v>
      </c>
      <c r="CI2" s="2" t="s">
        <v>513</v>
      </c>
      <c r="CJ2" s="2" t="s">
        <v>530</v>
      </c>
      <c r="CK2" s="2" t="s">
        <v>532</v>
      </c>
      <c r="CL2" s="2" t="s">
        <v>542</v>
      </c>
      <c r="CM2" s="2" t="s">
        <v>547</v>
      </c>
      <c r="CN2" s="2" t="s">
        <v>549</v>
      </c>
      <c r="CO2" s="2" t="s">
        <v>551</v>
      </c>
      <c r="CP2" s="2" t="s">
        <v>553</v>
      </c>
      <c r="CQ2" s="2" t="s">
        <v>555</v>
      </c>
      <c r="CR2" s="2" t="s">
        <v>557</v>
      </c>
      <c r="CS2" s="2" t="s">
        <v>559</v>
      </c>
      <c r="CT2" s="2" t="s">
        <v>561</v>
      </c>
      <c r="CU2" s="2" t="s">
        <v>563</v>
      </c>
      <c r="CV2" s="2" t="s">
        <v>565</v>
      </c>
      <c r="CW2" s="2" t="s">
        <v>567</v>
      </c>
      <c r="CX2" s="2" t="s">
        <v>573</v>
      </c>
      <c r="CY2" s="2" t="s">
        <v>575</v>
      </c>
      <c r="CZ2" s="2" t="s">
        <v>577</v>
      </c>
      <c r="DA2" s="2" t="s">
        <v>868</v>
      </c>
      <c r="DB2" s="2" t="s">
        <v>870</v>
      </c>
      <c r="DC2" s="2" t="s">
        <v>872</v>
      </c>
      <c r="DD2" s="2" t="s">
        <v>874</v>
      </c>
      <c r="DE2" s="2" t="s">
        <v>876</v>
      </c>
      <c r="DF2" s="2" t="s">
        <v>878</v>
      </c>
      <c r="DG2" s="2" t="s">
        <v>880</v>
      </c>
      <c r="DH2" s="2" t="s">
        <v>882</v>
      </c>
      <c r="DI2" s="2" t="s">
        <v>884</v>
      </c>
      <c r="DJ2" s="2" t="s">
        <v>886</v>
      </c>
      <c r="DK2" s="2" t="s">
        <v>888</v>
      </c>
      <c r="DL2" s="2" t="s">
        <v>890</v>
      </c>
      <c r="DM2" s="2" t="s">
        <v>892</v>
      </c>
      <c r="DN2" s="2" t="s">
        <v>894</v>
      </c>
      <c r="DO2" s="2" t="s">
        <v>896</v>
      </c>
      <c r="DP2" s="2" t="s">
        <v>898</v>
      </c>
      <c r="DQ2" s="2" t="s">
        <v>900</v>
      </c>
      <c r="DR2" s="2" t="s">
        <v>902</v>
      </c>
      <c r="DS2" s="2" t="s">
        <v>904</v>
      </c>
      <c r="DT2" s="2" t="s">
        <v>906</v>
      </c>
      <c r="DU2" s="2" t="s">
        <v>908</v>
      </c>
      <c r="DV2" s="2" t="s">
        <v>910</v>
      </c>
      <c r="DW2" s="2" t="s">
        <v>917</v>
      </c>
      <c r="DX2" s="2" t="s">
        <v>919</v>
      </c>
      <c r="DY2" s="2" t="s">
        <v>921</v>
      </c>
      <c r="DZ2" s="2" t="s">
        <v>923</v>
      </c>
      <c r="EA2" s="2" t="s">
        <v>925</v>
      </c>
      <c r="EB2" s="2" t="s">
        <v>927</v>
      </c>
      <c r="EC2" s="2" t="s">
        <v>929</v>
      </c>
      <c r="ED2" s="2" t="s">
        <v>931</v>
      </c>
      <c r="EE2" s="2" t="s">
        <v>933</v>
      </c>
      <c r="EF2" s="2" t="s">
        <v>935</v>
      </c>
      <c r="EG2" s="2" t="s">
        <v>937</v>
      </c>
      <c r="EH2" s="2" t="s">
        <v>939</v>
      </c>
      <c r="EI2" s="2" t="s">
        <v>941</v>
      </c>
      <c r="EJ2" s="2" t="s">
        <v>943</v>
      </c>
      <c r="EK2" s="2" t="s">
        <v>945</v>
      </c>
      <c r="EL2" s="2" t="s">
        <v>947</v>
      </c>
      <c r="EM2" s="2" t="s">
        <v>949</v>
      </c>
      <c r="EN2" s="2" t="s">
        <v>951</v>
      </c>
      <c r="EO2" s="2" t="s">
        <v>962</v>
      </c>
      <c r="EP2" s="2" t="s">
        <v>964</v>
      </c>
      <c r="EQ2" s="2" t="s">
        <v>966</v>
      </c>
      <c r="ER2" s="2" t="s">
        <v>968</v>
      </c>
      <c r="ES2" s="2" t="s">
        <v>970</v>
      </c>
      <c r="ET2" s="2" t="s">
        <v>972</v>
      </c>
      <c r="EU2" s="2" t="s">
        <v>974</v>
      </c>
      <c r="EV2" s="2" t="s">
        <v>976</v>
      </c>
      <c r="EW2" s="2" t="s">
        <v>978</v>
      </c>
      <c r="EX2" s="2" t="s">
        <v>980</v>
      </c>
      <c r="EY2" s="2" t="s">
        <v>988</v>
      </c>
      <c r="EZ2" s="2" t="s">
        <v>990</v>
      </c>
      <c r="FA2" s="2" t="s">
        <v>992</v>
      </c>
      <c r="FB2" s="2" t="s">
        <v>994</v>
      </c>
      <c r="FC2" s="2" t="s">
        <v>996</v>
      </c>
      <c r="FD2" s="2" t="s">
        <v>998</v>
      </c>
      <c r="FE2" s="2" t="s">
        <v>1000</v>
      </c>
      <c r="FF2" s="2" t="s">
        <v>1002</v>
      </c>
      <c r="FG2" s="2" t="s">
        <v>1004</v>
      </c>
      <c r="FH2" s="2" t="s">
        <v>1006</v>
      </c>
      <c r="FI2" s="2" t="s">
        <v>1008</v>
      </c>
      <c r="FJ2" s="2" t="s">
        <v>1010</v>
      </c>
      <c r="FK2" s="2" t="s">
        <v>1012</v>
      </c>
      <c r="FL2" s="2" t="s">
        <v>1014</v>
      </c>
      <c r="FM2" s="2" t="s">
        <v>1016</v>
      </c>
      <c r="FN2" s="2" t="s">
        <v>1018</v>
      </c>
      <c r="FO2" s="2" t="s">
        <v>1020</v>
      </c>
      <c r="FP2" s="2" t="s">
        <v>1022</v>
      </c>
      <c r="FQ2" s="2" t="s">
        <v>1024</v>
      </c>
      <c r="FR2" s="2" t="s">
        <v>1026</v>
      </c>
      <c r="FS2" s="2" t="s">
        <v>1028</v>
      </c>
      <c r="FT2" s="2" t="s">
        <v>1030</v>
      </c>
      <c r="FU2" s="2" t="s">
        <v>1032</v>
      </c>
      <c r="FV2" s="2" t="s">
        <v>1034</v>
      </c>
      <c r="FW2" s="2" t="s">
        <v>1036</v>
      </c>
      <c r="FX2" s="2" t="s">
        <v>1038</v>
      </c>
      <c r="FY2" s="2" t="s">
        <v>1040</v>
      </c>
      <c r="FZ2" s="2" t="s">
        <v>1042</v>
      </c>
      <c r="GA2" s="2" t="s">
        <v>1044</v>
      </c>
      <c r="GB2" s="2" t="s">
        <v>1046</v>
      </c>
      <c r="GC2" s="2" t="s">
        <v>1048</v>
      </c>
      <c r="GD2" s="2" t="s">
        <v>1050</v>
      </c>
      <c r="GE2" s="2" t="s">
        <v>1052</v>
      </c>
      <c r="GF2" s="2" t="s">
        <v>1054</v>
      </c>
      <c r="GG2" s="2" t="s">
        <v>1056</v>
      </c>
      <c r="GH2" s="2" t="s">
        <v>1058</v>
      </c>
      <c r="GI2" s="2" t="s">
        <v>1060</v>
      </c>
      <c r="GJ2" s="2" t="s">
        <v>1062</v>
      </c>
      <c r="GK2" s="2" t="s">
        <v>1064</v>
      </c>
      <c r="GL2" s="2" t="s">
        <v>1066</v>
      </c>
      <c r="GM2" s="2" t="s">
        <v>1068</v>
      </c>
      <c r="GN2" s="2" t="s">
        <v>1070</v>
      </c>
      <c r="GO2" s="2" t="s">
        <v>1072</v>
      </c>
      <c r="GP2" s="2" t="s">
        <v>1074</v>
      </c>
      <c r="GQ2" s="2" t="s">
        <v>1076</v>
      </c>
      <c r="GR2" s="2" t="s">
        <v>1078</v>
      </c>
      <c r="GS2" s="2" t="s">
        <v>1080</v>
      </c>
      <c r="GT2" s="2" t="s">
        <v>1082</v>
      </c>
      <c r="GU2" s="2" t="s">
        <v>1084</v>
      </c>
      <c r="GV2" s="2" t="s">
        <v>1089</v>
      </c>
      <c r="GW2" s="2" t="s">
        <v>1091</v>
      </c>
      <c r="GX2" s="2" t="s">
        <v>1093</v>
      </c>
      <c r="GY2" s="2" t="s">
        <v>1095</v>
      </c>
      <c r="GZ2" s="2" t="s">
        <v>1097</v>
      </c>
      <c r="HA2" s="2" t="s">
        <v>1099</v>
      </c>
      <c r="HB2" s="2" t="s">
        <v>1101</v>
      </c>
      <c r="HC2" s="2" t="s">
        <v>1103</v>
      </c>
      <c r="HD2" s="2" t="s">
        <v>1105</v>
      </c>
      <c r="HE2" s="2" t="s">
        <v>1107</v>
      </c>
      <c r="HF2" s="2" t="s">
        <v>1109</v>
      </c>
      <c r="HG2" s="2" t="s">
        <v>1111</v>
      </c>
      <c r="HH2" s="2" t="s">
        <v>1113</v>
      </c>
      <c r="HI2" s="2" t="s">
        <v>1115</v>
      </c>
      <c r="HJ2" s="2" t="s">
        <v>1117</v>
      </c>
      <c r="HK2" s="2" t="s">
        <v>1119</v>
      </c>
      <c r="HL2" s="2" t="s">
        <v>1121</v>
      </c>
      <c r="HM2" s="2" t="s">
        <v>1123</v>
      </c>
      <c r="HN2" s="2" t="s">
        <v>1125</v>
      </c>
      <c r="HO2" s="2" t="s">
        <v>1127</v>
      </c>
      <c r="HP2" s="2" t="s">
        <v>1129</v>
      </c>
      <c r="HQ2" s="2" t="s">
        <v>1131</v>
      </c>
      <c r="HR2" s="2" t="s">
        <v>1133</v>
      </c>
      <c r="HS2" s="2" t="s">
        <v>1135</v>
      </c>
      <c r="HT2" s="2" t="s">
        <v>1137</v>
      </c>
      <c r="HU2" s="2" t="s">
        <v>1139</v>
      </c>
      <c r="HV2" s="2" t="s">
        <v>1141</v>
      </c>
      <c r="HW2" s="2" t="s">
        <v>1143</v>
      </c>
      <c r="HX2" s="2" t="s">
        <v>1145</v>
      </c>
      <c r="HY2" s="2" t="s">
        <v>1147</v>
      </c>
      <c r="HZ2" s="2" t="s">
        <v>1149</v>
      </c>
      <c r="IA2" s="2" t="s">
        <v>1151</v>
      </c>
      <c r="IB2" s="2" t="s">
        <v>1153</v>
      </c>
      <c r="IC2" s="2" t="s">
        <v>1155</v>
      </c>
      <c r="ID2" s="2" t="s">
        <v>1157</v>
      </c>
      <c r="IE2" s="2" t="s">
        <v>1159</v>
      </c>
      <c r="IF2" s="2" t="s">
        <v>1161</v>
      </c>
      <c r="IG2" s="2" t="s">
        <v>1163</v>
      </c>
      <c r="IH2" s="2" t="s">
        <v>1165</v>
      </c>
      <c r="II2" s="2" t="s">
        <v>1167</v>
      </c>
      <c r="IJ2" s="2" t="s">
        <v>1169</v>
      </c>
      <c r="IK2" s="2" t="s">
        <v>1171</v>
      </c>
      <c r="IL2" s="2" t="s">
        <v>1173</v>
      </c>
      <c r="IM2" s="2" t="s">
        <v>1175</v>
      </c>
      <c r="IN2" s="2" t="s">
        <v>1177</v>
      </c>
      <c r="IO2" s="2" t="s">
        <v>1179</v>
      </c>
      <c r="IP2" s="2" t="s">
        <v>1181</v>
      </c>
      <c r="IQ2" s="2" t="s">
        <v>1183</v>
      </c>
      <c r="IR2" s="2" t="s">
        <v>1185</v>
      </c>
      <c r="IS2" s="2" t="s">
        <v>1187</v>
      </c>
      <c r="IT2" s="2" t="s">
        <v>1189</v>
      </c>
      <c r="IU2" s="2" t="s">
        <v>1191</v>
      </c>
      <c r="IV2" s="2" t="s">
        <v>1193</v>
      </c>
      <c r="IW2" s="2" t="s">
        <v>1195</v>
      </c>
      <c r="IX2" s="2" t="s">
        <v>1197</v>
      </c>
      <c r="IY2" s="2" t="s">
        <v>1199</v>
      </c>
      <c r="IZ2" s="2" t="s">
        <v>1201</v>
      </c>
      <c r="JA2" s="2" t="s">
        <v>1203</v>
      </c>
      <c r="JB2" s="2" t="s">
        <v>1205</v>
      </c>
      <c r="JC2" s="2" t="s">
        <v>1207</v>
      </c>
      <c r="JD2" s="2" t="s">
        <v>1209</v>
      </c>
      <c r="JE2" s="2" t="s">
        <v>1211</v>
      </c>
      <c r="JF2" s="2" t="s">
        <v>1213</v>
      </c>
      <c r="JG2" s="2" t="s">
        <v>1215</v>
      </c>
      <c r="JH2" s="2" t="s">
        <v>1217</v>
      </c>
      <c r="JI2" s="2" t="s">
        <v>1219</v>
      </c>
      <c r="JJ2" s="2" t="s">
        <v>1221</v>
      </c>
      <c r="JK2" s="2" t="s">
        <v>1223</v>
      </c>
      <c r="JL2" s="2" t="s">
        <v>1225</v>
      </c>
      <c r="JM2" s="2" t="s">
        <v>1227</v>
      </c>
      <c r="JN2" s="2" t="s">
        <v>1229</v>
      </c>
      <c r="JO2" s="2" t="s">
        <v>1231</v>
      </c>
      <c r="JP2" s="2" t="s">
        <v>1233</v>
      </c>
      <c r="JQ2" s="2" t="s">
        <v>1235</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278</v>
      </c>
      <c r="L1" t="s">
        <v>310</v>
      </c>
      <c r="N1" t="s">
        <v>319</v>
      </c>
      <c r="Z1" t="s">
        <v>350</v>
      </c>
      <c r="BM1" t="s">
        <v>460</v>
      </c>
      <c r="BQ1" t="s">
        <v>471</v>
      </c>
      <c r="BV1" t="s">
        <v>483</v>
      </c>
      <c r="CJ1" t="s">
        <v>514</v>
      </c>
      <c r="CL1" t="s">
        <v>533</v>
      </c>
      <c r="CM1" t="s">
        <v>543</v>
      </c>
      <c r="CX1" t="s">
        <v>568</v>
      </c>
      <c r="DA1" t="s">
        <v>578</v>
      </c>
      <c r="DW1" t="s">
        <v>911</v>
      </c>
      <c r="EO1" t="s">
        <v>952</v>
      </c>
      <c r="EY1" t="s">
        <v>981</v>
      </c>
      <c r="GV1" t="s">
        <v>1085</v>
      </c>
    </row>
    <row r="2" spans="11:204">
      <c r="K2" t="s">
        <v>279</v>
      </c>
      <c r="L2" t="s">
        <v>311</v>
      </c>
      <c r="N2" t="s">
        <v>320</v>
      </c>
      <c r="Z2" t="s">
        <v>351</v>
      </c>
      <c r="BM2" t="s">
        <v>461</v>
      </c>
      <c r="BQ2" t="s">
        <v>472</v>
      </c>
      <c r="BV2" t="s">
        <v>484</v>
      </c>
      <c r="CJ2" t="s">
        <v>515</v>
      </c>
      <c r="CL2" t="s">
        <v>534</v>
      </c>
      <c r="CM2" t="s">
        <v>544</v>
      </c>
      <c r="CX2" t="s">
        <v>569</v>
      </c>
      <c r="DA2" t="s">
        <v>579</v>
      </c>
      <c r="DW2" t="s">
        <v>912</v>
      </c>
      <c r="EO2" t="s">
        <v>953</v>
      </c>
      <c r="EY2" t="s">
        <v>982</v>
      </c>
      <c r="GV2" t="s">
        <v>983</v>
      </c>
    </row>
    <row r="3" spans="11:204">
      <c r="K3" t="s">
        <v>280</v>
      </c>
      <c r="L3" t="s">
        <v>312</v>
      </c>
      <c r="N3" t="s">
        <v>321</v>
      </c>
      <c r="Z3" t="s">
        <v>352</v>
      </c>
      <c r="BM3" t="s">
        <v>462</v>
      </c>
      <c r="BV3" t="s">
        <v>485</v>
      </c>
      <c r="CJ3" t="s">
        <v>516</v>
      </c>
      <c r="CL3" t="s">
        <v>535</v>
      </c>
      <c r="CM3" t="s">
        <v>545</v>
      </c>
      <c r="CX3" t="s">
        <v>570</v>
      </c>
      <c r="DA3" t="s">
        <v>580</v>
      </c>
      <c r="DW3" t="s">
        <v>913</v>
      </c>
      <c r="EO3" t="s">
        <v>954</v>
      </c>
      <c r="EY3" t="s">
        <v>983</v>
      </c>
      <c r="GV3" t="s">
        <v>1086</v>
      </c>
    </row>
    <row r="4" spans="11:204">
      <c r="K4" t="s">
        <v>281</v>
      </c>
      <c r="L4" t="s">
        <v>313</v>
      </c>
      <c r="N4" t="s">
        <v>322</v>
      </c>
      <c r="Z4" t="s">
        <v>353</v>
      </c>
      <c r="CJ4" t="s">
        <v>517</v>
      </c>
      <c r="CL4" t="s">
        <v>536</v>
      </c>
      <c r="CX4" t="s">
        <v>571</v>
      </c>
      <c r="DA4" t="s">
        <v>581</v>
      </c>
      <c r="DW4" t="s">
        <v>914</v>
      </c>
      <c r="EO4" t="s">
        <v>955</v>
      </c>
      <c r="EY4" t="s">
        <v>984</v>
      </c>
      <c r="GV4" t="s">
        <v>1087</v>
      </c>
    </row>
    <row r="5" spans="11:204">
      <c r="K5" t="s">
        <v>282</v>
      </c>
      <c r="L5" t="s">
        <v>314</v>
      </c>
      <c r="N5" t="s">
        <v>323</v>
      </c>
      <c r="Z5" t="s">
        <v>354</v>
      </c>
      <c r="CJ5" t="s">
        <v>518</v>
      </c>
      <c r="CL5" t="s">
        <v>537</v>
      </c>
      <c r="DA5" t="s">
        <v>582</v>
      </c>
      <c r="DW5" t="s">
        <v>915</v>
      </c>
      <c r="EO5" t="s">
        <v>956</v>
      </c>
      <c r="EY5" t="s">
        <v>985</v>
      </c>
    </row>
    <row r="6" spans="11:204">
      <c r="K6" t="s">
        <v>283</v>
      </c>
      <c r="N6" t="s">
        <v>324</v>
      </c>
      <c r="Z6" t="s">
        <v>355</v>
      </c>
      <c r="CJ6" t="s">
        <v>519</v>
      </c>
      <c r="CL6" t="s">
        <v>538</v>
      </c>
      <c r="DA6" t="s">
        <v>583</v>
      </c>
      <c r="EO6" t="s">
        <v>957</v>
      </c>
      <c r="EY6" t="s">
        <v>116</v>
      </c>
    </row>
    <row r="7" spans="11:204">
      <c r="K7" t="s">
        <v>284</v>
      </c>
      <c r="N7" t="s">
        <v>325</v>
      </c>
      <c r="Z7" t="s">
        <v>356</v>
      </c>
      <c r="CJ7" t="s">
        <v>520</v>
      </c>
      <c r="CL7" t="s">
        <v>539</v>
      </c>
      <c r="DA7" t="s">
        <v>584</v>
      </c>
      <c r="EO7" t="s">
        <v>958</v>
      </c>
      <c r="EY7" t="s">
        <v>986</v>
      </c>
    </row>
    <row r="8" spans="11:204">
      <c r="K8" t="s">
        <v>285</v>
      </c>
      <c r="Z8" t="s">
        <v>357</v>
      </c>
      <c r="CJ8" t="s">
        <v>521</v>
      </c>
      <c r="CL8" t="s">
        <v>540</v>
      </c>
      <c r="DA8" t="s">
        <v>585</v>
      </c>
      <c r="EO8" t="s">
        <v>959</v>
      </c>
    </row>
    <row r="9" spans="11:204">
      <c r="K9" t="s">
        <v>286</v>
      </c>
      <c r="Z9" t="s">
        <v>358</v>
      </c>
      <c r="CJ9" t="s">
        <v>522</v>
      </c>
      <c r="DA9" t="s">
        <v>586</v>
      </c>
      <c r="EO9" t="s">
        <v>960</v>
      </c>
    </row>
    <row r="10" spans="11:204">
      <c r="K10" t="s">
        <v>287</v>
      </c>
      <c r="Z10" t="s">
        <v>359</v>
      </c>
      <c r="CJ10" t="s">
        <v>523</v>
      </c>
      <c r="DA10" t="s">
        <v>587</v>
      </c>
    </row>
    <row r="11" spans="11:204">
      <c r="K11" t="s">
        <v>288</v>
      </c>
      <c r="Z11" t="s">
        <v>360</v>
      </c>
      <c r="CJ11" t="s">
        <v>524</v>
      </c>
      <c r="DA11" t="s">
        <v>588</v>
      </c>
    </row>
    <row r="12" spans="11:204">
      <c r="K12" t="s">
        <v>289</v>
      </c>
      <c r="Z12" t="s">
        <v>361</v>
      </c>
      <c r="CJ12" t="s">
        <v>525</v>
      </c>
      <c r="DA12" t="s">
        <v>589</v>
      </c>
    </row>
    <row r="13" spans="11:204">
      <c r="K13" t="s">
        <v>290</v>
      </c>
      <c r="Z13" t="s">
        <v>362</v>
      </c>
      <c r="CJ13" t="s">
        <v>526</v>
      </c>
      <c r="DA13" t="s">
        <v>590</v>
      </c>
    </row>
    <row r="14" spans="11:204">
      <c r="K14" t="s">
        <v>291</v>
      </c>
      <c r="Z14" t="s">
        <v>363</v>
      </c>
      <c r="CJ14" t="s">
        <v>527</v>
      </c>
      <c r="DA14" t="s">
        <v>591</v>
      </c>
    </row>
    <row r="15" spans="11:204">
      <c r="K15" t="s">
        <v>292</v>
      </c>
      <c r="Z15" t="s">
        <v>364</v>
      </c>
      <c r="CJ15" t="s">
        <v>528</v>
      </c>
      <c r="DA15" t="s">
        <v>592</v>
      </c>
    </row>
    <row r="16" spans="11:204">
      <c r="K16" t="s">
        <v>293</v>
      </c>
      <c r="Z16" t="s">
        <v>365</v>
      </c>
      <c r="DA16" t="s">
        <v>593</v>
      </c>
    </row>
    <row r="17" spans="11:105">
      <c r="K17" t="s">
        <v>294</v>
      </c>
      <c r="Z17" t="s">
        <v>366</v>
      </c>
      <c r="DA17" t="s">
        <v>594</v>
      </c>
    </row>
    <row r="18" spans="11:105">
      <c r="K18" t="s">
        <v>295</v>
      </c>
      <c r="Z18" t="s">
        <v>367</v>
      </c>
      <c r="DA18" t="s">
        <v>595</v>
      </c>
    </row>
    <row r="19" spans="11:105">
      <c r="K19" t="s">
        <v>296</v>
      </c>
      <c r="Z19" t="s">
        <v>368</v>
      </c>
      <c r="DA19" t="s">
        <v>596</v>
      </c>
    </row>
    <row r="20" spans="11:105">
      <c r="K20" t="s">
        <v>297</v>
      </c>
      <c r="Z20" t="s">
        <v>369</v>
      </c>
      <c r="DA20" t="s">
        <v>597</v>
      </c>
    </row>
    <row r="21" spans="11:105">
      <c r="K21" t="s">
        <v>298</v>
      </c>
      <c r="Z21" t="s">
        <v>370</v>
      </c>
      <c r="DA21" t="s">
        <v>598</v>
      </c>
    </row>
    <row r="22" spans="11:105">
      <c r="K22" t="s">
        <v>299</v>
      </c>
      <c r="Z22" t="s">
        <v>371</v>
      </c>
      <c r="DA22" t="s">
        <v>599</v>
      </c>
    </row>
    <row r="23" spans="11:105">
      <c r="K23" t="s">
        <v>300</v>
      </c>
      <c r="Z23" t="s">
        <v>372</v>
      </c>
      <c r="DA23" t="s">
        <v>600</v>
      </c>
    </row>
    <row r="24" spans="11:105">
      <c r="K24" t="s">
        <v>301</v>
      </c>
      <c r="Z24" t="s">
        <v>373</v>
      </c>
      <c r="DA24" t="s">
        <v>601</v>
      </c>
    </row>
    <row r="25" spans="11:105">
      <c r="K25" t="s">
        <v>302</v>
      </c>
      <c r="Z25" t="s">
        <v>374</v>
      </c>
      <c r="DA25" t="s">
        <v>602</v>
      </c>
    </row>
    <row r="26" spans="11:105">
      <c r="K26" t="s">
        <v>303</v>
      </c>
      <c r="Z26" t="s">
        <v>375</v>
      </c>
      <c r="DA26" t="s">
        <v>603</v>
      </c>
    </row>
    <row r="27" spans="11:105">
      <c r="K27" t="s">
        <v>304</v>
      </c>
      <c r="Z27" t="s">
        <v>376</v>
      </c>
      <c r="DA27" t="s">
        <v>604</v>
      </c>
    </row>
    <row r="28" spans="11:105">
      <c r="K28" t="s">
        <v>305</v>
      </c>
      <c r="Z28" t="s">
        <v>377</v>
      </c>
      <c r="DA28" t="s">
        <v>605</v>
      </c>
    </row>
    <row r="29" spans="11:105">
      <c r="K29" t="s">
        <v>306</v>
      </c>
      <c r="Z29" t="s">
        <v>378</v>
      </c>
      <c r="DA29" t="s">
        <v>606</v>
      </c>
    </row>
    <row r="30" spans="11:105">
      <c r="K30" t="s">
        <v>307</v>
      </c>
      <c r="Z30" t="s">
        <v>379</v>
      </c>
      <c r="DA30" t="s">
        <v>607</v>
      </c>
    </row>
    <row r="31" spans="11:105">
      <c r="Z31" t="s">
        <v>380</v>
      </c>
      <c r="DA31" t="s">
        <v>608</v>
      </c>
    </row>
    <row r="32" spans="11:105">
      <c r="Z32" t="s">
        <v>381</v>
      </c>
      <c r="DA32" t="s">
        <v>609</v>
      </c>
    </row>
    <row r="33" spans="105:105">
      <c r="DA33" t="s">
        <v>610</v>
      </c>
    </row>
    <row r="34" spans="105:105">
      <c r="DA34" t="s">
        <v>611</v>
      </c>
    </row>
    <row r="35" spans="105:105">
      <c r="DA35" t="s">
        <v>612</v>
      </c>
    </row>
    <row r="36" spans="105:105">
      <c r="DA36" t="s">
        <v>613</v>
      </c>
    </row>
    <row r="37" spans="105:105">
      <c r="DA37" t="s">
        <v>614</v>
      </c>
    </row>
    <row r="38" spans="105:105">
      <c r="DA38" t="s">
        <v>615</v>
      </c>
    </row>
    <row r="39" spans="105:105">
      <c r="DA39" t="s">
        <v>616</v>
      </c>
    </row>
    <row r="40" spans="105:105">
      <c r="DA40" t="s">
        <v>617</v>
      </c>
    </row>
    <row r="41" spans="105:105">
      <c r="DA41" t="s">
        <v>618</v>
      </c>
    </row>
    <row r="42" spans="105:105">
      <c r="DA42" t="s">
        <v>619</v>
      </c>
    </row>
    <row r="43" spans="105:105">
      <c r="DA43" t="s">
        <v>620</v>
      </c>
    </row>
    <row r="44" spans="105:105">
      <c r="DA44" t="s">
        <v>621</v>
      </c>
    </row>
    <row r="45" spans="105:105">
      <c r="DA45" t="s">
        <v>622</v>
      </c>
    </row>
    <row r="46" spans="105:105">
      <c r="DA46" t="s">
        <v>623</v>
      </c>
    </row>
    <row r="47" spans="105:105">
      <c r="DA47" t="s">
        <v>624</v>
      </c>
    </row>
    <row r="48" spans="105:105">
      <c r="DA48" t="s">
        <v>625</v>
      </c>
    </row>
    <row r="49" spans="105:105">
      <c r="DA49" t="s">
        <v>626</v>
      </c>
    </row>
    <row r="50" spans="105:105">
      <c r="DA50" t="s">
        <v>627</v>
      </c>
    </row>
    <row r="51" spans="105:105">
      <c r="DA51" t="s">
        <v>628</v>
      </c>
    </row>
    <row r="52" spans="105:105">
      <c r="DA52" t="s">
        <v>629</v>
      </c>
    </row>
    <row r="53" spans="105:105">
      <c r="DA53" t="s">
        <v>630</v>
      </c>
    </row>
    <row r="54" spans="105:105">
      <c r="DA54" t="s">
        <v>631</v>
      </c>
    </row>
    <row r="55" spans="105:105">
      <c r="DA55" t="s">
        <v>632</v>
      </c>
    </row>
    <row r="56" spans="105:105">
      <c r="DA56" t="s">
        <v>633</v>
      </c>
    </row>
    <row r="57" spans="105:105">
      <c r="DA57" t="s">
        <v>634</v>
      </c>
    </row>
    <row r="58" spans="105:105">
      <c r="DA58" t="s">
        <v>635</v>
      </c>
    </row>
    <row r="59" spans="105:105">
      <c r="DA59" t="s">
        <v>636</v>
      </c>
    </row>
    <row r="60" spans="105:105">
      <c r="DA60" t="s">
        <v>637</v>
      </c>
    </row>
    <row r="61" spans="105:105">
      <c r="DA61" t="s">
        <v>638</v>
      </c>
    </row>
    <row r="62" spans="105:105">
      <c r="DA62" t="s">
        <v>639</v>
      </c>
    </row>
    <row r="63" spans="105:105">
      <c r="DA63" t="s">
        <v>640</v>
      </c>
    </row>
    <row r="64" spans="105:105">
      <c r="DA64" t="s">
        <v>641</v>
      </c>
    </row>
    <row r="65" spans="105:105">
      <c r="DA65" t="s">
        <v>642</v>
      </c>
    </row>
    <row r="66" spans="105:105">
      <c r="DA66" t="s">
        <v>643</v>
      </c>
    </row>
    <row r="67" spans="105:105">
      <c r="DA67" t="s">
        <v>644</v>
      </c>
    </row>
    <row r="68" spans="105:105">
      <c r="DA68" t="s">
        <v>645</v>
      </c>
    </row>
    <row r="69" spans="105:105">
      <c r="DA69" t="s">
        <v>646</v>
      </c>
    </row>
    <row r="70" spans="105:105">
      <c r="DA70" t="s">
        <v>647</v>
      </c>
    </row>
    <row r="71" spans="105:105">
      <c r="DA71" t="s">
        <v>648</v>
      </c>
    </row>
    <row r="72" spans="105:105">
      <c r="DA72" t="s">
        <v>649</v>
      </c>
    </row>
    <row r="73" spans="105:105">
      <c r="DA73" t="s">
        <v>650</v>
      </c>
    </row>
    <row r="74" spans="105:105">
      <c r="DA74" t="s">
        <v>651</v>
      </c>
    </row>
    <row r="75" spans="105:105">
      <c r="DA75" t="s">
        <v>652</v>
      </c>
    </row>
    <row r="76" spans="105:105">
      <c r="DA76" t="s">
        <v>653</v>
      </c>
    </row>
    <row r="77" spans="105:105">
      <c r="DA77" t="s">
        <v>654</v>
      </c>
    </row>
    <row r="78" spans="105:105">
      <c r="DA78" t="s">
        <v>655</v>
      </c>
    </row>
    <row r="79" spans="105:105">
      <c r="DA79" t="s">
        <v>656</v>
      </c>
    </row>
    <row r="80" spans="105:105">
      <c r="DA80" t="s">
        <v>657</v>
      </c>
    </row>
    <row r="81" spans="105:105">
      <c r="DA81" t="s">
        <v>658</v>
      </c>
    </row>
    <row r="82" spans="105:105">
      <c r="DA82" t="s">
        <v>659</v>
      </c>
    </row>
    <row r="83" spans="105:105">
      <c r="DA83" t="s">
        <v>660</v>
      </c>
    </row>
    <row r="84" spans="105:105">
      <c r="DA84" t="s">
        <v>661</v>
      </c>
    </row>
    <row r="85" spans="105:105">
      <c r="DA85" t="s">
        <v>662</v>
      </c>
    </row>
    <row r="86" spans="105:105">
      <c r="DA86" t="s">
        <v>663</v>
      </c>
    </row>
    <row r="87" spans="105:105">
      <c r="DA87" t="s">
        <v>664</v>
      </c>
    </row>
    <row r="88" spans="105:105">
      <c r="DA88" t="s">
        <v>665</v>
      </c>
    </row>
    <row r="89" spans="105:105">
      <c r="DA89" t="s">
        <v>666</v>
      </c>
    </row>
    <row r="90" spans="105:105">
      <c r="DA90" t="s">
        <v>667</v>
      </c>
    </row>
    <row r="91" spans="105:105">
      <c r="DA91" t="s">
        <v>668</v>
      </c>
    </row>
    <row r="92" spans="105:105">
      <c r="DA92" t="s">
        <v>669</v>
      </c>
    </row>
    <row r="93" spans="105:105">
      <c r="DA93" t="s">
        <v>670</v>
      </c>
    </row>
    <row r="94" spans="105:105">
      <c r="DA94" t="s">
        <v>671</v>
      </c>
    </row>
    <row r="95" spans="105:105">
      <c r="DA95" t="s">
        <v>672</v>
      </c>
    </row>
    <row r="96" spans="105:105">
      <c r="DA96" t="s">
        <v>673</v>
      </c>
    </row>
    <row r="97" spans="105:105">
      <c r="DA97" t="s">
        <v>674</v>
      </c>
    </row>
    <row r="98" spans="105:105">
      <c r="DA98" t="s">
        <v>675</v>
      </c>
    </row>
    <row r="99" spans="105:105">
      <c r="DA99" t="s">
        <v>676</v>
      </c>
    </row>
    <row r="100" spans="105:105">
      <c r="DA100" t="s">
        <v>677</v>
      </c>
    </row>
    <row r="101" spans="105:105">
      <c r="DA101" t="s">
        <v>678</v>
      </c>
    </row>
    <row r="102" spans="105:105">
      <c r="DA102" t="s">
        <v>679</v>
      </c>
    </row>
    <row r="103" spans="105:105">
      <c r="DA103" t="s">
        <v>680</v>
      </c>
    </row>
    <row r="104" spans="105:105">
      <c r="DA104" t="s">
        <v>681</v>
      </c>
    </row>
    <row r="105" spans="105:105">
      <c r="DA105" t="s">
        <v>682</v>
      </c>
    </row>
    <row r="106" spans="105:105">
      <c r="DA106" t="s">
        <v>683</v>
      </c>
    </row>
    <row r="107" spans="105:105">
      <c r="DA107" t="s">
        <v>684</v>
      </c>
    </row>
    <row r="108" spans="105:105">
      <c r="DA108" t="s">
        <v>685</v>
      </c>
    </row>
    <row r="109" spans="105:105">
      <c r="DA109" t="s">
        <v>686</v>
      </c>
    </row>
    <row r="110" spans="105:105">
      <c r="DA110" t="s">
        <v>687</v>
      </c>
    </row>
    <row r="111" spans="105:105">
      <c r="DA111" t="s">
        <v>688</v>
      </c>
    </row>
    <row r="112" spans="105:105">
      <c r="DA112" t="s">
        <v>689</v>
      </c>
    </row>
    <row r="113" spans="105:105">
      <c r="DA113" t="s">
        <v>690</v>
      </c>
    </row>
    <row r="114" spans="105:105">
      <c r="DA114" t="s">
        <v>691</v>
      </c>
    </row>
    <row r="115" spans="105:105">
      <c r="DA115" t="s">
        <v>692</v>
      </c>
    </row>
    <row r="116" spans="105:105">
      <c r="DA116" t="s">
        <v>693</v>
      </c>
    </row>
    <row r="117" spans="105:105">
      <c r="DA117" t="s">
        <v>694</v>
      </c>
    </row>
    <row r="118" spans="105:105">
      <c r="DA118" t="s">
        <v>695</v>
      </c>
    </row>
    <row r="119" spans="105:105">
      <c r="DA119" t="s">
        <v>696</v>
      </c>
    </row>
    <row r="120" spans="105:105">
      <c r="DA120" t="s">
        <v>697</v>
      </c>
    </row>
    <row r="121" spans="105:105">
      <c r="DA121" t="s">
        <v>698</v>
      </c>
    </row>
    <row r="122" spans="105:105">
      <c r="DA122" t="s">
        <v>699</v>
      </c>
    </row>
    <row r="123" spans="105:105">
      <c r="DA123" t="s">
        <v>700</v>
      </c>
    </row>
    <row r="124" spans="105:105">
      <c r="DA124" t="s">
        <v>701</v>
      </c>
    </row>
    <row r="125" spans="105:105">
      <c r="DA125" t="s">
        <v>702</v>
      </c>
    </row>
    <row r="126" spans="105:105">
      <c r="DA126" t="s">
        <v>703</v>
      </c>
    </row>
    <row r="127" spans="105:105">
      <c r="DA127" t="s">
        <v>704</v>
      </c>
    </row>
    <row r="128" spans="105:105">
      <c r="DA128" t="s">
        <v>705</v>
      </c>
    </row>
    <row r="129" spans="105:105">
      <c r="DA129" t="s">
        <v>706</v>
      </c>
    </row>
    <row r="130" spans="105:105">
      <c r="DA130" t="s">
        <v>707</v>
      </c>
    </row>
    <row r="131" spans="105:105">
      <c r="DA131" t="s">
        <v>708</v>
      </c>
    </row>
    <row r="132" spans="105:105">
      <c r="DA132" t="s">
        <v>709</v>
      </c>
    </row>
    <row r="133" spans="105:105">
      <c r="DA133" t="s">
        <v>710</v>
      </c>
    </row>
    <row r="134" spans="105:105">
      <c r="DA134" t="s">
        <v>711</v>
      </c>
    </row>
    <row r="135" spans="105:105">
      <c r="DA135" t="s">
        <v>712</v>
      </c>
    </row>
    <row r="136" spans="105:105">
      <c r="DA136" t="s">
        <v>713</v>
      </c>
    </row>
    <row r="137" spans="105:105">
      <c r="DA137" t="s">
        <v>714</v>
      </c>
    </row>
    <row r="138" spans="105:105">
      <c r="DA138" t="s">
        <v>715</v>
      </c>
    </row>
    <row r="139" spans="105:105">
      <c r="DA139" t="s">
        <v>716</v>
      </c>
    </row>
    <row r="140" spans="105:105">
      <c r="DA140" t="s">
        <v>717</v>
      </c>
    </row>
    <row r="141" spans="105:105">
      <c r="DA141" t="s">
        <v>718</v>
      </c>
    </row>
    <row r="142" spans="105:105">
      <c r="DA142" t="s">
        <v>719</v>
      </c>
    </row>
    <row r="143" spans="105:105">
      <c r="DA143" t="s">
        <v>720</v>
      </c>
    </row>
    <row r="144" spans="105:105">
      <c r="DA144" t="s">
        <v>721</v>
      </c>
    </row>
    <row r="145" spans="105:105">
      <c r="DA145" t="s">
        <v>722</v>
      </c>
    </row>
    <row r="146" spans="105:105">
      <c r="DA146" t="s">
        <v>723</v>
      </c>
    </row>
    <row r="147" spans="105:105">
      <c r="DA147" t="s">
        <v>724</v>
      </c>
    </row>
    <row r="148" spans="105:105">
      <c r="DA148" t="s">
        <v>725</v>
      </c>
    </row>
    <row r="149" spans="105:105">
      <c r="DA149" t="s">
        <v>726</v>
      </c>
    </row>
    <row r="150" spans="105:105">
      <c r="DA150" t="s">
        <v>727</v>
      </c>
    </row>
    <row r="151" spans="105:105">
      <c r="DA151" t="s">
        <v>728</v>
      </c>
    </row>
    <row r="152" spans="105:105">
      <c r="DA152" t="s">
        <v>729</v>
      </c>
    </row>
    <row r="153" spans="105:105">
      <c r="DA153" t="s">
        <v>730</v>
      </c>
    </row>
    <row r="154" spans="105:105">
      <c r="DA154" t="s">
        <v>731</v>
      </c>
    </row>
    <row r="155" spans="105:105">
      <c r="DA155" t="s">
        <v>732</v>
      </c>
    </row>
    <row r="156" spans="105:105">
      <c r="DA156" t="s">
        <v>733</v>
      </c>
    </row>
    <row r="157" spans="105:105">
      <c r="DA157" t="s">
        <v>734</v>
      </c>
    </row>
    <row r="158" spans="105:105">
      <c r="DA158" t="s">
        <v>735</v>
      </c>
    </row>
    <row r="159" spans="105:105">
      <c r="DA159" t="s">
        <v>736</v>
      </c>
    </row>
    <row r="160" spans="105:105">
      <c r="DA160" t="s">
        <v>737</v>
      </c>
    </row>
    <row r="161" spans="105:105">
      <c r="DA161" t="s">
        <v>738</v>
      </c>
    </row>
    <row r="162" spans="105:105">
      <c r="DA162" t="s">
        <v>739</v>
      </c>
    </row>
    <row r="163" spans="105:105">
      <c r="DA163" t="s">
        <v>740</v>
      </c>
    </row>
    <row r="164" spans="105:105">
      <c r="DA164" t="s">
        <v>741</v>
      </c>
    </row>
    <row r="165" spans="105:105">
      <c r="DA165" t="s">
        <v>742</v>
      </c>
    </row>
    <row r="166" spans="105:105">
      <c r="DA166" t="s">
        <v>743</v>
      </c>
    </row>
    <row r="167" spans="105:105">
      <c r="DA167" t="s">
        <v>744</v>
      </c>
    </row>
    <row r="168" spans="105:105">
      <c r="DA168" t="s">
        <v>745</v>
      </c>
    </row>
    <row r="169" spans="105:105">
      <c r="DA169" t="s">
        <v>746</v>
      </c>
    </row>
    <row r="170" spans="105:105">
      <c r="DA170" t="s">
        <v>747</v>
      </c>
    </row>
    <row r="171" spans="105:105">
      <c r="DA171" t="s">
        <v>748</v>
      </c>
    </row>
    <row r="172" spans="105:105">
      <c r="DA172" t="s">
        <v>749</v>
      </c>
    </row>
    <row r="173" spans="105:105">
      <c r="DA173" t="s">
        <v>750</v>
      </c>
    </row>
    <row r="174" spans="105:105">
      <c r="DA174" t="s">
        <v>751</v>
      </c>
    </row>
    <row r="175" spans="105:105">
      <c r="DA175" t="s">
        <v>752</v>
      </c>
    </row>
    <row r="176" spans="105:105">
      <c r="DA176" t="s">
        <v>753</v>
      </c>
    </row>
    <row r="177" spans="105:105">
      <c r="DA177" t="s">
        <v>754</v>
      </c>
    </row>
    <row r="178" spans="105:105">
      <c r="DA178" t="s">
        <v>755</v>
      </c>
    </row>
    <row r="179" spans="105:105">
      <c r="DA179" t="s">
        <v>756</v>
      </c>
    </row>
    <row r="180" spans="105:105">
      <c r="DA180" t="s">
        <v>757</v>
      </c>
    </row>
    <row r="181" spans="105:105">
      <c r="DA181" t="s">
        <v>758</v>
      </c>
    </row>
    <row r="182" spans="105:105">
      <c r="DA182" t="s">
        <v>759</v>
      </c>
    </row>
    <row r="183" spans="105:105">
      <c r="DA183" t="s">
        <v>760</v>
      </c>
    </row>
    <row r="184" spans="105:105">
      <c r="DA184" t="s">
        <v>761</v>
      </c>
    </row>
    <row r="185" spans="105:105">
      <c r="DA185" t="s">
        <v>762</v>
      </c>
    </row>
    <row r="186" spans="105:105">
      <c r="DA186" t="s">
        <v>763</v>
      </c>
    </row>
    <row r="187" spans="105:105">
      <c r="DA187" t="s">
        <v>764</v>
      </c>
    </row>
    <row r="188" spans="105:105">
      <c r="DA188" t="s">
        <v>765</v>
      </c>
    </row>
    <row r="189" spans="105:105">
      <c r="DA189" t="s">
        <v>766</v>
      </c>
    </row>
    <row r="190" spans="105:105">
      <c r="DA190" t="s">
        <v>767</v>
      </c>
    </row>
    <row r="191" spans="105:105">
      <c r="DA191" t="s">
        <v>768</v>
      </c>
    </row>
    <row r="192" spans="105:105">
      <c r="DA192" t="s">
        <v>769</v>
      </c>
    </row>
    <row r="193" spans="105:105">
      <c r="DA193" t="s">
        <v>770</v>
      </c>
    </row>
    <row r="194" spans="105:105">
      <c r="DA194" t="s">
        <v>771</v>
      </c>
    </row>
    <row r="195" spans="105:105">
      <c r="DA195" t="s">
        <v>772</v>
      </c>
    </row>
    <row r="196" spans="105:105">
      <c r="DA196" t="s">
        <v>773</v>
      </c>
    </row>
    <row r="197" spans="105:105">
      <c r="DA197" t="s">
        <v>774</v>
      </c>
    </row>
    <row r="198" spans="105:105">
      <c r="DA198" t="s">
        <v>775</v>
      </c>
    </row>
    <row r="199" spans="105:105">
      <c r="DA199" t="s">
        <v>776</v>
      </c>
    </row>
    <row r="200" spans="105:105">
      <c r="DA200" t="s">
        <v>777</v>
      </c>
    </row>
    <row r="201" spans="105:105">
      <c r="DA201" t="s">
        <v>778</v>
      </c>
    </row>
    <row r="202" spans="105:105">
      <c r="DA202" t="s">
        <v>779</v>
      </c>
    </row>
    <row r="203" spans="105:105">
      <c r="DA203" t="s">
        <v>780</v>
      </c>
    </row>
    <row r="204" spans="105:105">
      <c r="DA204" t="s">
        <v>781</v>
      </c>
    </row>
    <row r="205" spans="105:105">
      <c r="DA205" t="s">
        <v>782</v>
      </c>
    </row>
    <row r="206" spans="105:105">
      <c r="DA206" t="s">
        <v>783</v>
      </c>
    </row>
    <row r="207" spans="105:105">
      <c r="DA207" t="s">
        <v>784</v>
      </c>
    </row>
    <row r="208" spans="105:105">
      <c r="DA208" t="s">
        <v>785</v>
      </c>
    </row>
    <row r="209" spans="105:105">
      <c r="DA209" t="s">
        <v>786</v>
      </c>
    </row>
    <row r="210" spans="105:105">
      <c r="DA210" t="s">
        <v>787</v>
      </c>
    </row>
    <row r="211" spans="105:105">
      <c r="DA211" t="s">
        <v>788</v>
      </c>
    </row>
    <row r="212" spans="105:105">
      <c r="DA212" t="s">
        <v>789</v>
      </c>
    </row>
    <row r="213" spans="105:105">
      <c r="DA213" t="s">
        <v>790</v>
      </c>
    </row>
    <row r="214" spans="105:105">
      <c r="DA214" t="s">
        <v>791</v>
      </c>
    </row>
    <row r="215" spans="105:105">
      <c r="DA215" t="s">
        <v>792</v>
      </c>
    </row>
    <row r="216" spans="105:105">
      <c r="DA216" t="s">
        <v>793</v>
      </c>
    </row>
    <row r="217" spans="105:105">
      <c r="DA217" t="s">
        <v>794</v>
      </c>
    </row>
    <row r="218" spans="105:105">
      <c r="DA218" t="s">
        <v>795</v>
      </c>
    </row>
    <row r="219" spans="105:105">
      <c r="DA219" t="s">
        <v>796</v>
      </c>
    </row>
    <row r="220" spans="105:105">
      <c r="DA220" t="s">
        <v>797</v>
      </c>
    </row>
    <row r="221" spans="105:105">
      <c r="DA221" t="s">
        <v>798</v>
      </c>
    </row>
    <row r="222" spans="105:105">
      <c r="DA222" t="s">
        <v>799</v>
      </c>
    </row>
    <row r="223" spans="105:105">
      <c r="DA223" t="s">
        <v>800</v>
      </c>
    </row>
    <row r="224" spans="105:105">
      <c r="DA224" t="s">
        <v>801</v>
      </c>
    </row>
    <row r="225" spans="105:105">
      <c r="DA225" t="s">
        <v>802</v>
      </c>
    </row>
    <row r="226" spans="105:105">
      <c r="DA226" t="s">
        <v>803</v>
      </c>
    </row>
    <row r="227" spans="105:105">
      <c r="DA227" t="s">
        <v>804</v>
      </c>
    </row>
    <row r="228" spans="105:105">
      <c r="DA228" t="s">
        <v>805</v>
      </c>
    </row>
    <row r="229" spans="105:105">
      <c r="DA229" t="s">
        <v>806</v>
      </c>
    </row>
    <row r="230" spans="105:105">
      <c r="DA230" t="s">
        <v>807</v>
      </c>
    </row>
    <row r="231" spans="105:105">
      <c r="DA231" t="s">
        <v>808</v>
      </c>
    </row>
    <row r="232" spans="105:105">
      <c r="DA232" t="s">
        <v>809</v>
      </c>
    </row>
    <row r="233" spans="105:105">
      <c r="DA233" t="s">
        <v>810</v>
      </c>
    </row>
    <row r="234" spans="105:105">
      <c r="DA234" t="s">
        <v>811</v>
      </c>
    </row>
    <row r="235" spans="105:105">
      <c r="DA235" t="s">
        <v>812</v>
      </c>
    </row>
    <row r="236" spans="105:105">
      <c r="DA236" t="s">
        <v>813</v>
      </c>
    </row>
    <row r="237" spans="105:105">
      <c r="DA237" t="s">
        <v>814</v>
      </c>
    </row>
    <row r="238" spans="105:105">
      <c r="DA238" t="s">
        <v>815</v>
      </c>
    </row>
    <row r="239" spans="105:105">
      <c r="DA239" t="s">
        <v>816</v>
      </c>
    </row>
    <row r="240" spans="105:105">
      <c r="DA240" t="s">
        <v>817</v>
      </c>
    </row>
    <row r="241" spans="105:105">
      <c r="DA241" t="s">
        <v>818</v>
      </c>
    </row>
    <row r="242" spans="105:105">
      <c r="DA242" t="s">
        <v>819</v>
      </c>
    </row>
    <row r="243" spans="105:105">
      <c r="DA243" t="s">
        <v>820</v>
      </c>
    </row>
    <row r="244" spans="105:105">
      <c r="DA244" t="s">
        <v>821</v>
      </c>
    </row>
    <row r="245" spans="105:105">
      <c r="DA245" t="s">
        <v>822</v>
      </c>
    </row>
    <row r="246" spans="105:105">
      <c r="DA246" t="s">
        <v>823</v>
      </c>
    </row>
    <row r="247" spans="105:105">
      <c r="DA247" t="s">
        <v>824</v>
      </c>
    </row>
    <row r="248" spans="105:105">
      <c r="DA248" t="s">
        <v>825</v>
      </c>
    </row>
    <row r="249" spans="105:105">
      <c r="DA249" t="s">
        <v>826</v>
      </c>
    </row>
    <row r="250" spans="105:105">
      <c r="DA250" t="s">
        <v>827</v>
      </c>
    </row>
    <row r="251" spans="105:105">
      <c r="DA251" t="s">
        <v>828</v>
      </c>
    </row>
    <row r="252" spans="105:105">
      <c r="DA252" t="s">
        <v>829</v>
      </c>
    </row>
    <row r="253" spans="105:105">
      <c r="DA253" t="s">
        <v>830</v>
      </c>
    </row>
    <row r="254" spans="105:105">
      <c r="DA254" t="s">
        <v>831</v>
      </c>
    </row>
    <row r="255" spans="105:105">
      <c r="DA255" t="s">
        <v>832</v>
      </c>
    </row>
    <row r="256" spans="105:105">
      <c r="DA256" t="s">
        <v>833</v>
      </c>
    </row>
    <row r="257" spans="105:105">
      <c r="DA257" t="s">
        <v>834</v>
      </c>
    </row>
    <row r="258" spans="105:105">
      <c r="DA258" t="s">
        <v>835</v>
      </c>
    </row>
    <row r="259" spans="105:105">
      <c r="DA259" t="s">
        <v>836</v>
      </c>
    </row>
    <row r="260" spans="105:105">
      <c r="DA260" t="s">
        <v>837</v>
      </c>
    </row>
    <row r="261" spans="105:105">
      <c r="DA261" t="s">
        <v>838</v>
      </c>
    </row>
    <row r="262" spans="105:105">
      <c r="DA262" t="s">
        <v>839</v>
      </c>
    </row>
    <row r="263" spans="105:105">
      <c r="DA263" t="s">
        <v>840</v>
      </c>
    </row>
    <row r="264" spans="105:105">
      <c r="DA264" t="s">
        <v>841</v>
      </c>
    </row>
    <row r="265" spans="105:105">
      <c r="DA265" t="s">
        <v>842</v>
      </c>
    </row>
    <row r="266" spans="105:105">
      <c r="DA266" t="s">
        <v>843</v>
      </c>
    </row>
    <row r="267" spans="105:105">
      <c r="DA267" t="s">
        <v>844</v>
      </c>
    </row>
    <row r="268" spans="105:105">
      <c r="DA268" t="s">
        <v>845</v>
      </c>
    </row>
    <row r="269" spans="105:105">
      <c r="DA269" t="s">
        <v>846</v>
      </c>
    </row>
    <row r="270" spans="105:105">
      <c r="DA270" t="s">
        <v>847</v>
      </c>
    </row>
    <row r="271" spans="105:105">
      <c r="DA271" t="s">
        <v>848</v>
      </c>
    </row>
    <row r="272" spans="105:105">
      <c r="DA272" t="s">
        <v>849</v>
      </c>
    </row>
    <row r="273" spans="105:105">
      <c r="DA273" t="s">
        <v>850</v>
      </c>
    </row>
    <row r="274" spans="105:105">
      <c r="DA274" t="s">
        <v>851</v>
      </c>
    </row>
    <row r="275" spans="105:105">
      <c r="DA275" t="s">
        <v>852</v>
      </c>
    </row>
    <row r="276" spans="105:105">
      <c r="DA276" t="s">
        <v>853</v>
      </c>
    </row>
    <row r="277" spans="105:105">
      <c r="DA277" t="s">
        <v>854</v>
      </c>
    </row>
    <row r="278" spans="105:105">
      <c r="DA278" t="s">
        <v>855</v>
      </c>
    </row>
    <row r="279" spans="105:105">
      <c r="DA279" t="s">
        <v>856</v>
      </c>
    </row>
    <row r="280" spans="105:105">
      <c r="DA280" t="s">
        <v>857</v>
      </c>
    </row>
    <row r="281" spans="105:105">
      <c r="DA281" t="s">
        <v>858</v>
      </c>
    </row>
    <row r="282" spans="105:105">
      <c r="DA282" t="s">
        <v>859</v>
      </c>
    </row>
    <row r="283" spans="105:105">
      <c r="DA283" t="s">
        <v>860</v>
      </c>
    </row>
    <row r="284" spans="105:105">
      <c r="DA284" t="s">
        <v>861</v>
      </c>
    </row>
    <row r="285" spans="105:105">
      <c r="DA285" t="s">
        <v>862</v>
      </c>
    </row>
    <row r="286" spans="105:105">
      <c r="DA286" t="s">
        <v>863</v>
      </c>
    </row>
    <row r="287" spans="105:105">
      <c r="DA287" t="s">
        <v>864</v>
      </c>
    </row>
    <row r="288" spans="105:105">
      <c r="DA288" t="s">
        <v>865</v>
      </c>
    </row>
    <row r="289" spans="105:105">
      <c r="DA289" t="s">
        <v>866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2024-11-21T14:35:53Z</dcterms:created>
  <dcterms:modified xsi:type="dcterms:W3CDTF">2024-11-21T14:35:53Z</dcterms:modified>
</cp:coreProperties>
</file>