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<sst xmlns="http://schemas.openxmlformats.org/spreadsheetml/2006/main" count="43" uniqueCount="43">
  <si>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链接</t>
    <phoneticPr fontId="1" type="noConversion"/>
  </si>
  <si>
    <t>https://item.jd.com/65612276947.html</t>
  </si>
  <si>
    <t>https://item.jd.com/65612276945.html#crumb-wrap</t>
  </si>
  <si>
    <t>https://item.jd.com/65612276946.html#crumb-wrap</t>
  </si>
  <si>
    <t>https://item.jd.com/65612276948.html#crumb-wrap</t>
  </si>
  <si>
    <t>https://item.jd.com/65612276949.html#crumb-wrap</t>
  </si>
  <si>
    <t>https://item.jd.com/65612276950.html#crumb-wrap</t>
  </si>
  <si>
    <t>https://item.jd.com/65612276951.html#crumb-wrap</t>
  </si>
  <si>
    <t>https://item.jd.com/65612276952.html#crumb-wrap</t>
  </si>
  <si>
    <t>https://item.jd.com/70407375623.html#crumb-wrap</t>
  </si>
  <si>
    <t>https://item.jd.com/70407375624.html#crumb-wrap</t>
  </si>
  <si>
    <t>https://item.jd.com/70407375625.html#crumb-wrap</t>
  </si>
  <si>
    <t>https://item.jd.com/70407375626.html#crumb-wrap</t>
  </si>
  <si>
    <t>https://item.jd.com/70407375627.html#crumb-wrap</t>
  </si>
  <si>
    <t>https://item.jd.com/70407375628.html#crumb-wrap</t>
  </si>
  <si>
    <t>https://item.jd.com/70407375629.html#crumb-wrap</t>
  </si>
  <si>
    <t>https://item.jd.com/70407375630.html#crumb-wrap</t>
  </si>
  <si>
    <t>https://item.jd.com/70407375631.html#crumb-wrap</t>
  </si>
  <si>
    <t>https://item.jd.com/70407375633.html#crumb-wrap</t>
  </si>
  <si>
    <t>https://item.jd.com/70407375635.html#crumb-wrap</t>
  </si>
  <si>
    <t>https://item.jd.com/70367932429.html</t>
  </si>
  <si>
    <t>https://item.jd.com/70367932430.html#crumb-wrap</t>
  </si>
  <si>
    <t>https://item.jd.com/70363980190.html</t>
  </si>
  <si>
    <t>https://item.jd.com/70363980191.html#crumb-wrap</t>
  </si>
  <si>
    <t>https://item.jd.com/70361028896.html</t>
  </si>
  <si>
    <t>https://item.jd.com/70361028897.html#crumb-wrap</t>
  </si>
  <si>
    <t>https://item.jd.com/66776070904.html</t>
  </si>
  <si>
    <t>https://item.jd.com/66776070905.html#crumb-wrap</t>
  </si>
  <si>
    <t>https://item.jd.com/66776070906.html#crumb-wrap</t>
  </si>
  <si>
    <t>https://item.jd.com/68064501453.html</t>
  </si>
  <si>
    <t>https://item.jd.com/68064501449.html#crumb-wrap</t>
  </si>
  <si>
    <t>https://item.jd.com/68064501450.html#crumb-wrap</t>
  </si>
  <si>
    <t>https://item.jd.com/68064501451.html#crumb-wrap</t>
  </si>
  <si>
    <t>https://item.jd.com/68064501452.html#crumb-wrap</t>
  </si>
  <si>
    <t>https://item.jd.com/70504008404.html</t>
  </si>
  <si>
    <t>https://item.jd.com/66043900510.html#crumb-wrap</t>
  </si>
  <si>
    <t>https://item.jd.com/66043900511.html#crumb-wrap</t>
  </si>
  <si>
    <t>https://item.jd.com/68064501460.html#crumb-wrap</t>
  </si>
  <si>
    <t>https://item.jd.com/68064501459.html#crumb-wrap</t>
  </si>
  <si>
    <t>https://item.jd.com/68064501458.html#crumb-wrap</t>
  </si>
  <si>
    <t>https://item.jd.com/68064501457.html#crumb-wrap</t>
  </si>
  <si>
    <t>https://item.jd.com/68064501456.html#crumb-wrap</t>
  </si>
  <si>
    <t>https://i-item.jd.com/100008234417.html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</si>
</sst>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jd.com/70407375627.html" TargetMode="External"/><Relationship Id="rId18" Type="http://schemas.openxmlformats.org/officeDocument/2006/relationships/hyperlink" Target="https://item.jd.com/70407375633.html" TargetMode="External"/><Relationship Id="rId26" Type="http://schemas.openxmlformats.org/officeDocument/2006/relationships/hyperlink" Target="https://item.jd.com/66776070904.html" TargetMode="External"/><Relationship Id="rId39" Type="http://schemas.openxmlformats.org/officeDocument/2006/relationships/hyperlink" Target="https://item.jd.com/68064501458.html" TargetMode="External"/><Relationship Id="rId21" Type="http://schemas.openxmlformats.org/officeDocument/2006/relationships/hyperlink" Target="https://item.jd.com/70367932430.html" TargetMode="External"/><Relationship Id="rId34" Type="http://schemas.openxmlformats.org/officeDocument/2006/relationships/hyperlink" Target="https://item.jd.com/70504008404.html" TargetMode="External"/><Relationship Id="rId42" Type="http://schemas.openxmlformats.org/officeDocument/2006/relationships/hyperlink" Target="https://i-item.jd.com/100008234417.html" TargetMode="External"/><Relationship Id="rId7" Type="http://schemas.openxmlformats.org/officeDocument/2006/relationships/hyperlink" Target="https://item.jd.com/65612276951.html" TargetMode="External"/><Relationship Id="rId2" Type="http://schemas.openxmlformats.org/officeDocument/2006/relationships/hyperlink" Target="https://item.jd.com/65612276945.html" TargetMode="External"/><Relationship Id="rId16" Type="http://schemas.openxmlformats.org/officeDocument/2006/relationships/hyperlink" Target="https://item.jd.com/70407375630.html" TargetMode="External"/><Relationship Id="rId20" Type="http://schemas.openxmlformats.org/officeDocument/2006/relationships/hyperlink" Target="https://item.jd.com/70367932429.html" TargetMode="External"/><Relationship Id="rId29" Type="http://schemas.openxmlformats.org/officeDocument/2006/relationships/hyperlink" Target="https://item.jd.com/68064501453.html" TargetMode="External"/><Relationship Id="rId41" Type="http://schemas.openxmlformats.org/officeDocument/2006/relationships/hyperlink" Target="https://item.jd.com/68064501456.html" TargetMode="External"/><Relationship Id="rId1" Type="http://schemas.openxmlformats.org/officeDocument/2006/relationships/hyperlink" Target="https://item.jd.com/65612276947.html" TargetMode="External"/><Relationship Id="rId6" Type="http://schemas.openxmlformats.org/officeDocument/2006/relationships/hyperlink" Target="https://item.jd.com/65612276950.html" TargetMode="External"/><Relationship Id="rId11" Type="http://schemas.openxmlformats.org/officeDocument/2006/relationships/hyperlink" Target="https://item.jd.com/70407375625.html" TargetMode="External"/><Relationship Id="rId24" Type="http://schemas.openxmlformats.org/officeDocument/2006/relationships/hyperlink" Target="https://item.jd.com/70361028896.html" TargetMode="External"/><Relationship Id="rId32" Type="http://schemas.openxmlformats.org/officeDocument/2006/relationships/hyperlink" Target="https://item.jd.com/68064501451.html" TargetMode="External"/><Relationship Id="rId37" Type="http://schemas.openxmlformats.org/officeDocument/2006/relationships/hyperlink" Target="https://item.jd.com/68064501460.html" TargetMode="External"/><Relationship Id="rId40" Type="http://schemas.openxmlformats.org/officeDocument/2006/relationships/hyperlink" Target="https://item.jd.com/68064501457.html" TargetMode="External"/><Relationship Id="rId5" Type="http://schemas.openxmlformats.org/officeDocument/2006/relationships/hyperlink" Target="https://item.jd.com/65612276949.html" TargetMode="External"/><Relationship Id="rId15" Type="http://schemas.openxmlformats.org/officeDocument/2006/relationships/hyperlink" Target="https://item.jd.com/70407375629.html" TargetMode="External"/><Relationship Id="rId23" Type="http://schemas.openxmlformats.org/officeDocument/2006/relationships/hyperlink" Target="https://item.jd.com/70363980191.html" TargetMode="External"/><Relationship Id="rId28" Type="http://schemas.openxmlformats.org/officeDocument/2006/relationships/hyperlink" Target="https://item.jd.com/66776070906.html" TargetMode="External"/><Relationship Id="rId36" Type="http://schemas.openxmlformats.org/officeDocument/2006/relationships/hyperlink" Target="https://item.jd.com/66043900511.html" TargetMode="External"/><Relationship Id="rId10" Type="http://schemas.openxmlformats.org/officeDocument/2006/relationships/hyperlink" Target="https://item.jd.com/70407375624.html" TargetMode="External"/><Relationship Id="rId19" Type="http://schemas.openxmlformats.org/officeDocument/2006/relationships/hyperlink" Target="https://item.jd.com/70407375635.html" TargetMode="External"/><Relationship Id="rId31" Type="http://schemas.openxmlformats.org/officeDocument/2006/relationships/hyperlink" Target="https://item.jd.com/68064501450.html" TargetMode="External"/><Relationship Id="rId4" Type="http://schemas.openxmlformats.org/officeDocument/2006/relationships/hyperlink" Target="https://item.jd.com/65612276948.html" TargetMode="External"/><Relationship Id="rId9" Type="http://schemas.openxmlformats.org/officeDocument/2006/relationships/hyperlink" Target="https://item.jd.com/70407375623.html" TargetMode="External"/><Relationship Id="rId14" Type="http://schemas.openxmlformats.org/officeDocument/2006/relationships/hyperlink" Target="https://item.jd.com/70407375628.html" TargetMode="External"/><Relationship Id="rId22" Type="http://schemas.openxmlformats.org/officeDocument/2006/relationships/hyperlink" Target="https://item.jd.com/70363980190.html" TargetMode="External"/><Relationship Id="rId27" Type="http://schemas.openxmlformats.org/officeDocument/2006/relationships/hyperlink" Target="https://item.jd.com/66776070905.html" TargetMode="External"/><Relationship Id="rId30" Type="http://schemas.openxmlformats.org/officeDocument/2006/relationships/hyperlink" Target="https://item.jd.com/68064501449.html" TargetMode="External"/><Relationship Id="rId35" Type="http://schemas.openxmlformats.org/officeDocument/2006/relationships/hyperlink" Target="https://item.jd.com/66043900510.html" TargetMode="External"/><Relationship Id="rId8" Type="http://schemas.openxmlformats.org/officeDocument/2006/relationships/hyperlink" Target="https://item.jd.com/65612276952.html" TargetMode="External"/><Relationship Id="rId3" Type="http://schemas.openxmlformats.org/officeDocument/2006/relationships/hyperlink" Target="https://item.jd.com/65612276946.html" TargetMode="External"/><Relationship Id="rId12" Type="http://schemas.openxmlformats.org/officeDocument/2006/relationships/hyperlink" Target="https://item.jd.com/70407375626.html" TargetMode="External"/><Relationship Id="rId17" Type="http://schemas.openxmlformats.org/officeDocument/2006/relationships/hyperlink" Target="https://item.jd.com/70407375631.html" TargetMode="External"/><Relationship Id="rId25" Type="http://schemas.openxmlformats.org/officeDocument/2006/relationships/hyperlink" Target="https://item.jd.com/70361028897.html" TargetMode="External"/><Relationship Id="rId33" Type="http://schemas.openxmlformats.org/officeDocument/2006/relationships/hyperlink" Target="https://item.jd.com/68064501452.html" TargetMode="External"/><Relationship Id="rId38" Type="http://schemas.openxmlformats.org/officeDocument/2006/relationships/hyperlink" Target="https://item.jd.com/6806450145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abSelected="1" workbookViewId="0">
      <selection activeCell="A43" sqref="A43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</sheetData>
  <phoneticPr fontId="1" type="noConversion"/>
  <conditionalFormatting sqref="A1:A42 A44:A1048576">
    <cfRule type="duplicateValues" dxfId="0" priority="1"/>
  </conditionalFormatting>
  <hyperlinks>
    <hyperlink ref="A2" r:id="rId1"/>
    <hyperlink ref="A3" r:id="rId2" location="crumb-wrap" display="https://item.jd.com/65612276945.html - crumb-wrap"/>
    <hyperlink ref="A4" r:id="rId3" location="crumb-wrap" display="https://item.jd.com/65612276946.html - crumb-wrap"/>
    <hyperlink ref="A5" r:id="rId4" location="crumb-wrap" display="https://item.jd.com/65612276948.html - crumb-wrap"/>
    <hyperlink ref="A6" r:id="rId5" location="crumb-wrap" display="https://item.jd.com/65612276949.html - crumb-wrap"/>
    <hyperlink ref="A7" r:id="rId6" location="crumb-wrap" display="https://item.jd.com/65612276950.html - crumb-wrap"/>
    <hyperlink ref="A8" r:id="rId7" location="crumb-wrap" display="https://item.jd.com/65612276951.html - crumb-wrap"/>
    <hyperlink ref="A9" r:id="rId8" location="crumb-wrap" display="https://item.jd.com/65612276952.html - crumb-wrap"/>
    <hyperlink ref="A10" r:id="rId9" location="crumb-wrap" display="https://item.jd.com/70407375623.html - crumb-wrap"/>
    <hyperlink ref="A11" r:id="rId10" location="crumb-wrap" display="https://item.jd.com/70407375624.html - crumb-wrap"/>
    <hyperlink ref="A12" r:id="rId11" location="crumb-wrap" display="https://item.jd.com/70407375625.html - crumb-wrap"/>
    <hyperlink ref="A13" r:id="rId12" location="crumb-wrap" display="https://item.jd.com/70407375626.html - crumb-wrap"/>
    <hyperlink ref="A14" r:id="rId13" location="crumb-wrap" display="https://item.jd.com/70407375627.html - crumb-wrap"/>
    <hyperlink ref="A15" r:id="rId14" location="crumb-wrap" display="https://item.jd.com/70407375628.html - crumb-wrap"/>
    <hyperlink ref="A16" r:id="rId15" location="crumb-wrap" display="https://item.jd.com/70407375629.html - crumb-wrap"/>
    <hyperlink ref="A17" r:id="rId16" location="crumb-wrap" display="https://item.jd.com/70407375630.html - crumb-wrap"/>
    <hyperlink ref="A18" r:id="rId17" location="crumb-wrap" display="https://item.jd.com/70407375631.html - crumb-wrap"/>
    <hyperlink ref="A19" r:id="rId18" location="crumb-wrap" display="https://item.jd.com/70407375633.html - crumb-wrap"/>
    <hyperlink ref="A20" r:id="rId19" location="crumb-wrap" display="https://item.jd.com/70407375635.html - crumb-wrap"/>
    <hyperlink ref="A21" r:id="rId20"/>
    <hyperlink ref="A22" r:id="rId21" location="crumb-wrap" display="https://item.jd.com/70367932430.html - crumb-wrap"/>
    <hyperlink ref="A23" r:id="rId22"/>
    <hyperlink ref="A24" r:id="rId23" location="crumb-wrap" display="https://item.jd.com/70363980191.html - crumb-wrap"/>
    <hyperlink ref="A25" r:id="rId24"/>
    <hyperlink ref="A26" r:id="rId25" location="crumb-wrap" display="https://item.jd.com/70361028897.html - crumb-wrap"/>
    <hyperlink ref="A27" r:id="rId26"/>
    <hyperlink ref="A28" r:id="rId27" location="crumb-wrap" display="https://item.jd.com/66776070905.html - crumb-wrap"/>
    <hyperlink ref="A29" r:id="rId28" location="crumb-wrap" display="https://item.jd.com/66776070906.html - crumb-wrap"/>
    <hyperlink ref="A30" r:id="rId29"/>
    <hyperlink ref="A31" r:id="rId30" location="crumb-wrap" display="https://item.jd.com/68064501449.html - crumb-wrap"/>
    <hyperlink ref="A32" r:id="rId31" location="crumb-wrap" display="https://item.jd.com/68064501450.html - crumb-wrap"/>
    <hyperlink ref="A33" r:id="rId32" location="crumb-wrap" display="https://item.jd.com/68064501451.html - crumb-wrap"/>
    <hyperlink ref="A34" r:id="rId33" location="crumb-wrap" display="https://item.jd.com/68064501452.html - crumb-wrap"/>
    <hyperlink ref="A35" r:id="rId34"/>
    <hyperlink ref="A36" r:id="rId35" location="crumb-wrap" display="https://item.jd.com/66043900510.html - crumb-wrap"/>
    <hyperlink ref="A37" r:id="rId36" location="crumb-wrap" display="https://item.jd.com/66043900511.html - crumb-wrap"/>
    <hyperlink ref="A38" r:id="rId37" location="crumb-wrap" display="https://item.jd.com/68064501460.html - crumb-wrap"/>
    <hyperlink ref="A39" r:id="rId38" location="crumb-wrap" display="https://item.jd.com/68064501459.html - crumb-wrap"/>
    <hyperlink ref="A40" r:id="rId39" location="crumb-wrap" display="https://item.jd.com/68064501458.html - crumb-wrap"/>
    <hyperlink ref="A41" r:id="rId40" location="crumb-wrap" display="https://item.jd.com/68064501457.html - crumb-wrap"/>
    <hyperlink ref="A42" r:id="rId41" location="crumb-wrap" display="https://item.jd.com/68064501456.html - crumb-wrap"/>
    <hyperlink ref="A43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2020-08-20T10:22:48Z</dcterms:modified>
</cp:coreProperties>
</file>