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9FF72D2B-81E2-4503-B33C-65D01F31A3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<sst xmlns="http://schemas.openxmlformats.org/spreadsheetml/2006/main" count="1543" uniqueCount="891">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</sst>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27" zoomScale="80" zoomScaleNormal="80" workbookViewId="0">
      <selection activeCell="D46" sqref="D46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884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888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886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887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885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889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2026-02-19T20:55:04Z</dcterms:modified>
</cp:coreProperties>
</file>