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7B3F961E-688C-4007-BF19-9D66E94989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<sst xmlns="http://schemas.openxmlformats.org/spreadsheetml/2006/main" count="1565" uniqueCount="913">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</sst>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610" zoomScale="80" zoomScaleNormal="80" workbookViewId="0">
      <selection activeCell="D629" sqref="D62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2026-03-28T21:25:50Z</dcterms:modified>
</cp:coreProperties>
</file>