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3BB95639-E120-4896-A4E8-56FA0A381C2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<sst xmlns="http://schemas.openxmlformats.org/spreadsheetml/2006/main" count="1556" uniqueCount="904">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</sst>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606" zoomScale="80" zoomScaleNormal="80" workbookViewId="0">
      <selection activeCell="E625" sqref="E625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2026-03-26T21:01:55Z</dcterms:modified>
</cp:coreProperties>
</file>