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F8CCAF73-1A2A-4E70-9031-218293692B7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<sst xmlns="http://schemas.openxmlformats.org/spreadsheetml/2006/main" count="1568" uniqueCount="916">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</sst>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zoomScale="80" zoomScaleNormal="80" workbookViewId="0">
      <selection activeCell="D23" sqref="D23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2026-04-11T17:13:28Z</dcterms:modified>
</cp:coreProperties>
</file>