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F5BACCE5-0C7C-4BF9-AA4E-EC599A6455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<sst xmlns="http://schemas.openxmlformats.org/spreadsheetml/2006/main" count="1579" uniqueCount="927">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</sst>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51" zoomScale="80" zoomScaleNormal="80" workbookViewId="0">
      <selection activeCell="D569" sqref="D56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925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926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2026-04-21T15:34:24Z</dcterms:modified>
</cp:coreProperties>
</file>