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3379BD25-6EAF-40C3-9E50-E352A89220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<sst xmlns="http://schemas.openxmlformats.org/spreadsheetml/2006/main" count="1584" uniqueCount="932">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</sst>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12" zoomScale="80" zoomScaleNormal="80" workbookViewId="0">
      <selection activeCell="D434" sqref="D43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930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931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2026-05-09T22:17:46Z</dcterms:modified>
</cp:coreProperties>
</file>