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5B8451F4-8C6E-4FCF-A521-8CD43B70CE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<sst xmlns="http://schemas.openxmlformats.org/spreadsheetml/2006/main" count="1522" uniqueCount="870">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</sst>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20" zoomScale="80" zoomScaleNormal="80" workbookViewId="0">
      <selection activeCell="E39" sqref="E3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0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2025-11-05T15:26:01Z</dcterms:modified>
</cp:coreProperties>
</file>