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F3F0A3BC-5B9C-4A0B-9229-D848ABF0043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<sst xmlns="http://schemas.openxmlformats.org/spreadsheetml/2006/main" count="1564" uniqueCount="912">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</sst>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588" zoomScale="80" zoomScaleNormal="80" workbookViewId="0">
      <selection activeCell="D607" sqref="D60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2026-03-28T12:55:22Z</dcterms:modified>
</cp:coreProperties>
</file>