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BBD2F2F-74B0-419D-B307-69DC6DD8F8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<sst xmlns="http://schemas.openxmlformats.org/spreadsheetml/2006/main" count="1562" uniqueCount="910">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</sst>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zoomScale="80" zoomScaleNormal="80" workbookViewId="0">
      <selection activeCell="D19" sqref="D1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2026-03-27T20:00:37Z</dcterms:modified>
</cp:coreProperties>
</file>