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F2AA93CD-30B2-4879-99F3-FA7CF9AC35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<sst xmlns="http://schemas.openxmlformats.org/spreadsheetml/2006/main" count="1577" uniqueCount="925">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</sst>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44" zoomScale="80" zoomScaleNormal="80" workbookViewId="0">
      <selection activeCell="D563" sqref="D563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2026-04-20T21:33:01Z</dcterms:modified>
</cp:coreProperties>
</file>