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7BC08D4-6BC9-4471-ACFE-AB1138E1669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<sst xmlns="http://schemas.openxmlformats.org/spreadsheetml/2006/main" count="1548" uniqueCount="896">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</sst>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2" zoomScale="80" zoomScaleNormal="80" workbookViewId="0">
      <selection activeCell="D532" sqref="D53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2026-02-23T21:19:36Z</dcterms:modified>
</cp:coreProperties>
</file>