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7EB02A2F-4A33-4BBE-93A0-611AEEFE458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<sst xmlns="http://schemas.openxmlformats.org/spreadsheetml/2006/main" count="1566" uniqueCount="914">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</sst>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92" zoomScale="80" zoomScaleNormal="80" workbookViewId="0">
      <selection activeCell="E513" sqref="E513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2026-04-11T08:27:46Z</dcterms:modified>
</cp:coreProperties>
</file>