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4AADEE14-43CC-4D3C-83A9-EE3DF64B69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<sst xmlns="http://schemas.openxmlformats.org/spreadsheetml/2006/main" count="1576" uniqueCount="924">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</sst>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44" zoomScale="80" zoomScaleNormal="80" workbookViewId="0">
      <selection activeCell="D562" sqref="D562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922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919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920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921</v>
      </c>
      <c r="E548" t="s">
        <v>923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2026-04-20T18:01:37Z</dcterms:modified>
</cp:coreProperties>
</file>