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742C5D92-DCAF-4920-80BD-323990B5A3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<sst xmlns="http://schemas.openxmlformats.org/spreadsheetml/2006/main" count="1518" uniqueCount="866">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</sst>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85" zoomScale="80" zoomScaleNormal="80" workbookViewId="0">
      <selection activeCell="D104" sqref="D10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0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0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2025-09-30T20:53:58Z</dcterms:modified>
</cp:coreProperties>
</file>