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2237261D-A337-4F32-830C-3329B56A8FD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<sst xmlns="http://schemas.openxmlformats.org/spreadsheetml/2006/main" count="1554" uniqueCount="902">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</sst>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17" zoomScale="80" zoomScaleNormal="80" workbookViewId="0">
      <selection activeCell="D536" sqref="D536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2026-03-01T18:04:46Z</dcterms:modified>
</cp:coreProperties>
</file>