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90F3E554-307D-483C-82F6-1882D2853F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<sst xmlns="http://schemas.openxmlformats.org/spreadsheetml/2006/main" count="1560" uniqueCount="908">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</sst>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385" zoomScale="80" zoomScaleNormal="80" workbookViewId="0">
      <selection activeCell="D404" sqref="D40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2026-03-26T22:04:25Z</dcterms:modified>
</cp:coreProperties>
</file>