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F96D43EF-FBFB-4EE7-8633-DE2370239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<sst xmlns="http://schemas.openxmlformats.org/spreadsheetml/2006/main" count="1405" uniqueCount="753">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</sst>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workbookViewId="0">
      <selection activeCell="D22" sqref="D22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2025-03-01T21:04:40Z</dcterms:modified>
</cp:coreProperties>
</file>