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06B388F3-C144-414C-AA31-930F65B475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<sst xmlns="http://schemas.openxmlformats.org/spreadsheetml/2006/main" count="1583" uniqueCount="931">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</sst>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12" zoomScale="80" zoomScaleNormal="80" workbookViewId="0">
      <selection activeCell="D431" sqref="D431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927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928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930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929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926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2026-05-01T08:52:15Z</dcterms:modified>
</cp:coreProperties>
</file>