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ED7EE921-2948-4F61-BCE8-7105D949F8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<sst xmlns="http://schemas.openxmlformats.org/spreadsheetml/2006/main" count="1519" uniqueCount="867">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</sst>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603" zoomScale="80" zoomScaleNormal="80" workbookViewId="0">
      <selection activeCell="E622" sqref="E62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0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0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0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2025-10-01T22:20:46Z</dcterms:modified>
</cp:coreProperties>
</file>