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2DBB0F31-93C8-4807-912E-F5348EB64AC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<sst xmlns="http://schemas.openxmlformats.org/spreadsheetml/2006/main" count="1553" uniqueCount="901">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</sst>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87" zoomScale="80" zoomScaleNormal="80" workbookViewId="0">
      <selection activeCell="D107" sqref="D107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2026-03-01T11:50:07Z</dcterms:modified>
</cp:coreProperties>
</file>