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643D89C2-C19C-4A29-91BE-3729DB524B6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<sst xmlns="http://schemas.openxmlformats.org/spreadsheetml/2006/main" count="1559" uniqueCount="907">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</sst>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16" zoomScale="80" zoomScaleNormal="80" workbookViewId="0">
      <selection activeCell="D442" sqref="D442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2026-03-26T21:52:03Z</dcterms:modified>
</cp:coreProperties>
</file>