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9155CCE6-C110-44FA-BD5A-27031C1362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<sst xmlns="http://schemas.openxmlformats.org/spreadsheetml/2006/main" count="1575" uniqueCount="923">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</sst>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30" zoomScale="80" zoomScaleNormal="80" workbookViewId="0">
      <selection activeCell="E549" sqref="E54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919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920</v>
      </c>
      <c r="E548" t="s">
        <v>922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2026-04-20T17:50:08Z</dcterms:modified>
</cp:coreProperties>
</file>