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6242C66B-AAA6-46BC-A2D0-51FD29F592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<sst xmlns="http://schemas.openxmlformats.org/spreadsheetml/2006/main" count="1532" uniqueCount="880">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</sst>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55" zoomScale="80" zoomScaleNormal="80" workbookViewId="0">
      <selection activeCell="E374" sqref="E37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2026-02-16T22:46:11Z</dcterms:modified>
</cp:coreProperties>
</file>