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7EBEC59B-4C1F-47DA-A089-0F4DF34C04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<sst xmlns="http://schemas.openxmlformats.org/spreadsheetml/2006/main" count="1527" uniqueCount="875">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</sst>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27" zoomScale="80" zoomScaleNormal="80" workbookViewId="0">
      <selection activeCell="D446" sqref="D44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2026-01-28T22:11:35Z</dcterms:modified>
</cp:coreProperties>
</file>