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82F797E9-98D7-4177-98A1-AE25EACA31C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<sst xmlns="http://schemas.openxmlformats.org/spreadsheetml/2006/main" count="1545" uniqueCount="893">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</sst>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69" zoomScale="80" zoomScaleNormal="80" workbookViewId="0">
      <selection activeCell="E370" sqref="E370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2026-02-20T18:58:04Z</dcterms:modified>
</cp:coreProperties>
</file>