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74BD817F-9384-43BE-B89F-8F1B8CEAC3A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<sst xmlns="http://schemas.openxmlformats.org/spreadsheetml/2006/main" count="1558" uniqueCount="906">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</sst>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85" zoomScale="80" zoomScaleNormal="80" workbookViewId="0">
      <selection activeCell="E504" sqref="E50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2026-03-26T21:34:32Z</dcterms:modified>
</cp:coreProperties>
</file>