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BF227168-C1A5-442A-8DD3-9965EAAA469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<sst xmlns="http://schemas.openxmlformats.org/spreadsheetml/2006/main" count="1555" uniqueCount="903">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</sst>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517" zoomScale="80" zoomScaleNormal="80" workbookViewId="0">
      <selection activeCell="D538" sqref="D538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2026-03-01T18:16:41Z</dcterms:modified>
</cp:coreProperties>
</file>