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3EF1FBC-DBBE-46D7-AB7E-6DA9926AA46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<sst xmlns="http://schemas.openxmlformats.org/spreadsheetml/2006/main" count="1552" uniqueCount="900">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</sst>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76" zoomScale="80" zoomScaleNormal="80" workbookViewId="0">
      <selection activeCell="D495" sqref="D495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2026-02-28T18:08:55Z</dcterms:modified>
</cp:coreProperties>
</file>