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BEC1A586-EB9B-4117-9AD4-AE8BC00600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<sst xmlns="http://schemas.openxmlformats.org/spreadsheetml/2006/main" count="1547" uniqueCount="895">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</sst>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72" zoomScale="80" zoomScaleNormal="80" workbookViewId="0">
      <selection activeCell="E492" sqref="E49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2026-02-22T16:59:12Z</dcterms:modified>
</cp:coreProperties>
</file>