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2B6CA45-781A-49B5-B5FA-B38EC70C57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<sst xmlns="http://schemas.openxmlformats.org/spreadsheetml/2006/main" count="1585" uniqueCount="933">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</sst>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285" zoomScale="80" zoomScaleNormal="80" workbookViewId="0">
      <selection activeCell="D308" sqref="D30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927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928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932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930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931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929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926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2026-05-23T21:44:14Z</dcterms:modified>
</cp:coreProperties>
</file>