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6D96419D-E2B2-4A96-A4E0-16EEEE0AB2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<sst xmlns="http://schemas.openxmlformats.org/spreadsheetml/2006/main" count="1528" uniqueCount="876">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</sst>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56" zoomScale="80" zoomScaleNormal="80" workbookViewId="0">
      <selection activeCell="D275" sqref="D275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2026-02-02T23:43:23Z</dcterms:modified>
</cp:coreProperties>
</file>