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7E46A5E-F33A-476B-8517-D5942CA5A2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<sst xmlns="http://schemas.openxmlformats.org/spreadsheetml/2006/main" count="1571" uniqueCount="919">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</sst>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5" zoomScale="80" zoomScaleNormal="80" workbookViewId="0">
      <selection activeCell="D65" sqref="D6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2026-04-20T16:05:05Z</dcterms:modified>
</cp:coreProperties>
</file>