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C7251789-35C1-4177-B8E6-1A3F20A602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<sst xmlns="http://schemas.openxmlformats.org/spreadsheetml/2006/main" count="1530" uniqueCount="878">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</sst>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60" zoomScale="80" zoomScaleNormal="80" workbookViewId="0">
      <selection activeCell="D466" sqref="D46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2026-02-16T22:18:16Z</dcterms:modified>
</cp:coreProperties>
</file>