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3DB9F91B-9320-405A-A6B0-14BAD4583A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<sst xmlns="http://schemas.openxmlformats.org/spreadsheetml/2006/main" count="1539" uniqueCount="887">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</sst>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07" zoomScale="80" zoomScaleNormal="80" workbookViewId="0">
      <selection activeCell="D226" sqref="D22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886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884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883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2026-02-18T21:05:06Z</dcterms:modified>
</cp:coreProperties>
</file>