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80C696FB-A4E2-4DFA-ADED-1DBC9992E1F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<sst xmlns="http://schemas.openxmlformats.org/spreadsheetml/2006/main" count="1570" uniqueCount="918">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</sst>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5" zoomScale="80" zoomScaleNormal="80" workbookViewId="0">
      <selection activeCell="D64" sqref="D64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2026-04-20T15:52:53Z</dcterms:modified>
</cp:coreProperties>
</file>