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1247ECFD-C6A4-44D2-BCEB-D3CA750933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<sst xmlns="http://schemas.openxmlformats.org/spreadsheetml/2006/main" count="1533" uniqueCount="881">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</sst>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55" zoomScale="80" zoomScaleNormal="80" workbookViewId="0">
      <selection activeCell="D375" sqref="D37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2026-02-17T20:50:16Z</dcterms:modified>
</cp:coreProperties>
</file>