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uzhilkin_Michael/git/oksana_task/"/>
    </mc:Choice>
  </mc:AlternateContent>
  <bookViews>
    <workbookView xWindow="1020" yWindow="460" windowWidth="26300" windowHeight="149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<sst xmlns="http://schemas.openxmlformats.org/spreadsheetml/2006/main" count="1" uniqueCount="1">
  <si>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1.0E-4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</si>
</sst>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Лист1!$A$1:$A$20</c:f>
              <c:numCache>
                <c:formatCode>General</c:formatCode>
                <c:ptCount val="2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0.995</c:v>
                </c:pt>
                <c:pt idx="4">
                  <c:v>0.982</c:v>
                </c:pt>
                <c:pt idx="5">
                  <c:v>0.934</c:v>
                </c:pt>
                <c:pt idx="6">
                  <c:v>0.843</c:v>
                </c:pt>
                <c:pt idx="7">
                  <c:v>0.704</c:v>
                </c:pt>
                <c:pt idx="8">
                  <c:v>0.579</c:v>
                </c:pt>
                <c:pt idx="9">
                  <c:v>0.445</c:v>
                </c:pt>
                <c:pt idx="10">
                  <c:v>0.3011</c:v>
                </c:pt>
                <c:pt idx="11">
                  <c:v>0.223</c:v>
                </c:pt>
                <c:pt idx="12">
                  <c:v>0.156</c:v>
                </c:pt>
                <c:pt idx="13">
                  <c:v>0.09</c:v>
                </c:pt>
                <c:pt idx="14">
                  <c:v>0.034</c:v>
                </c:pt>
                <c:pt idx="15">
                  <c:v>0.008</c:v>
                </c:pt>
                <c:pt idx="16">
                  <c:v>0.0001</c:v>
                </c:pt>
                <c:pt idx="17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5908112"/>
        <c:axId val="-265877584"/>
      </c:scatterChart>
      <c:valAx>
        <c:axId val="-26590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65877584"/>
        <c:crosses val="autoZero"/>
        <c:crossBetween val="midCat"/>
      </c:valAx>
      <c:valAx>
        <c:axId val="-26587758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6590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Фурье-спектр</a:t>
            </a:r>
            <a:r>
              <a:rPr lang="ru-RU" baseline="0"/>
              <a:t> </a:t>
            </a:r>
            <a:r>
              <a:rPr lang="en-US" baseline="0"/>
              <a:t>I(x)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Лист1!$C$1:$C$32</c:f>
              <c:numCache>
                <c:formatCode>General</c:formatCode>
                <c:ptCount val="32"/>
                <c:pt idx="0">
                  <c:v>-16.0</c:v>
                </c:pt>
                <c:pt idx="1">
                  <c:v>-15.0</c:v>
                </c:pt>
                <c:pt idx="2">
                  <c:v>-14.0</c:v>
                </c:pt>
                <c:pt idx="3">
                  <c:v>-13.0</c:v>
                </c:pt>
                <c:pt idx="4">
                  <c:v>-12.0</c:v>
                </c:pt>
                <c:pt idx="5">
                  <c:v>-11.0</c:v>
                </c:pt>
                <c:pt idx="6">
                  <c:v>-10.0</c:v>
                </c:pt>
                <c:pt idx="7">
                  <c:v>-9.0</c:v>
                </c:pt>
                <c:pt idx="8">
                  <c:v>-8.0</c:v>
                </c:pt>
                <c:pt idx="9">
                  <c:v>-7.0</c:v>
                </c:pt>
                <c:pt idx="10">
                  <c:v>-6.0</c:v>
                </c:pt>
                <c:pt idx="11">
                  <c:v>-5.0</c:v>
                </c:pt>
                <c:pt idx="12">
                  <c:v>-4.0</c:v>
                </c:pt>
                <c:pt idx="13">
                  <c:v>-3.0</c:v>
                </c:pt>
                <c:pt idx="14">
                  <c:v>-2.0</c:v>
                </c:pt>
                <c:pt idx="15">
                  <c:v>-1.0</c:v>
                </c:pt>
                <c:pt idx="16">
                  <c:v>0.0</c:v>
                </c:pt>
                <c:pt idx="17">
                  <c:v>1.0</c:v>
                </c:pt>
                <c:pt idx="18">
                  <c:v>2.0</c:v>
                </c:pt>
                <c:pt idx="19">
                  <c:v>3.0</c:v>
                </c:pt>
                <c:pt idx="20">
                  <c:v>4.0</c:v>
                </c:pt>
                <c:pt idx="21">
                  <c:v>5.0</c:v>
                </c:pt>
                <c:pt idx="22">
                  <c:v>6.0</c:v>
                </c:pt>
                <c:pt idx="23">
                  <c:v>7.0</c:v>
                </c:pt>
                <c:pt idx="24">
                  <c:v>8.0</c:v>
                </c:pt>
                <c:pt idx="25">
                  <c:v>9.0</c:v>
                </c:pt>
                <c:pt idx="26">
                  <c:v>10.0</c:v>
                </c:pt>
                <c:pt idx="27">
                  <c:v>11.0</c:v>
                </c:pt>
                <c:pt idx="28">
                  <c:v>12.0</c:v>
                </c:pt>
                <c:pt idx="29">
                  <c:v>13.0</c:v>
                </c:pt>
                <c:pt idx="30">
                  <c:v>14.0</c:v>
                </c:pt>
                <c:pt idx="31">
                  <c:v>15.0</c:v>
                </c:pt>
              </c:numCache>
            </c:numRef>
          </c:xVal>
          <c:yVal>
            <c:numRef>
              <c:f>Лист1!$D$1:$D$32</c:f>
              <c:numCache>
                <c:formatCode>General</c:formatCode>
                <c:ptCount val="32"/>
                <c:pt idx="0">
                  <c:v>0.496199999999999</c:v>
                </c:pt>
                <c:pt idx="1">
                  <c:v>0.515484079684296</c:v>
                </c:pt>
                <c:pt idx="2">
                  <c:v>0.507332211116855</c:v>
                </c:pt>
                <c:pt idx="3">
                  <c:v>0.501226930064402</c:v>
                </c:pt>
                <c:pt idx="4">
                  <c:v>0.552037975450949</c:v>
                </c:pt>
                <c:pt idx="5">
                  <c:v>0.590357785083452</c:v>
                </c:pt>
                <c:pt idx="6">
                  <c:v>0.569957337381409</c:v>
                </c:pt>
                <c:pt idx="7">
                  <c:v>0.631141388552744</c:v>
                </c:pt>
                <c:pt idx="8">
                  <c:v>0.762261110119098</c:v>
                </c:pt>
                <c:pt idx="9">
                  <c:v>0.769284374448456</c:v>
                </c:pt>
                <c:pt idx="10">
                  <c:v>0.930759200486898</c:v>
                </c:pt>
                <c:pt idx="11">
                  <c:v>1.0162723407046</c:v>
                </c:pt>
                <c:pt idx="12">
                  <c:v>1.1448441438292</c:v>
                </c:pt>
                <c:pt idx="13">
                  <c:v>1.64025406347255</c:v>
                </c:pt>
                <c:pt idx="14">
                  <c:v>3.86841927043041</c:v>
                </c:pt>
                <c:pt idx="15">
                  <c:v>7.50611766557301</c:v>
                </c:pt>
                <c:pt idx="16">
                  <c:v>9.2942</c:v>
                </c:pt>
                <c:pt idx="17">
                  <c:v>7.50611766557301</c:v>
                </c:pt>
                <c:pt idx="18">
                  <c:v>3.86841927043041</c:v>
                </c:pt>
                <c:pt idx="19">
                  <c:v>1.64025406347255</c:v>
                </c:pt>
                <c:pt idx="20">
                  <c:v>1.1448441438292</c:v>
                </c:pt>
                <c:pt idx="21">
                  <c:v>1.0162723407046</c:v>
                </c:pt>
                <c:pt idx="22">
                  <c:v>0.930759200486899</c:v>
                </c:pt>
                <c:pt idx="23">
                  <c:v>0.769284374448456</c:v>
                </c:pt>
                <c:pt idx="24">
                  <c:v>0.762261110119098</c:v>
                </c:pt>
                <c:pt idx="25">
                  <c:v>0.631141388552744</c:v>
                </c:pt>
                <c:pt idx="26">
                  <c:v>0.569957337381409</c:v>
                </c:pt>
                <c:pt idx="27">
                  <c:v>0.590357785083452</c:v>
                </c:pt>
                <c:pt idx="28">
                  <c:v>0.552037975450949</c:v>
                </c:pt>
                <c:pt idx="29">
                  <c:v>0.501226930064402</c:v>
                </c:pt>
                <c:pt idx="30">
                  <c:v>0.507332211116855</c:v>
                </c:pt>
                <c:pt idx="31">
                  <c:v>0.515484079684296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60483520"/>
        <c:axId val="-265712784"/>
      </c:scatterChart>
      <c:valAx>
        <c:axId val="-260483520"/>
        <c:scaling>
          <c:orientation val="minMax"/>
          <c:max val="16.0"/>
          <c:min val="-16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65712784"/>
        <c:crosses val="autoZero"/>
        <c:crossBetween val="midCat"/>
      </c:valAx>
      <c:valAx>
        <c:axId val="-2657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6048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806450</xdr:colOff>
      <xdr:row>3</xdr:row>
      <xdr:rowOff>0</xdr:rowOff>
    </xdr:from>
    <xdr:to>
      <xdr:col>12</xdr:col>
      <xdr:colOff>425450</xdr:colOff>
      <xdr:row>16</xdr:row>
      <xdr:rowOff>101600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12700</xdr:rowOff>
    </xdr:from>
    <xdr:to>
      <xdr:col>12</xdr:col>
      <xdr:colOff>482600</xdr:colOff>
      <xdr:row>31</xdr:row>
      <xdr:rowOff>114300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N4" sqref="N4"/>
    </sheetView>
  </sheetViews>
  <sheetFormatPr baseColWidth="10" defaultRowHeight="16" x14ac:dyDescent="0.2"/>
  <sheetData>
    <row r="1" spans="1:4" x14ac:dyDescent="0.2">
      <c r="A1">
        <v>1</v>
      </c>
      <c r="B1" s="1">
        <v>1</v>
      </c>
      <c r="C1">
        <v>-16</v>
      </c>
      <c r="D1" s="1">
        <v>0.49619999999999898</v>
      </c>
    </row>
    <row r="2" spans="1:4" x14ac:dyDescent="0.2">
      <c r="A2">
        <v>1</v>
      </c>
      <c r="B2" s="1">
        <v>1</v>
      </c>
      <c r="C2">
        <v>-15</v>
      </c>
      <c r="D2" s="1">
        <v>0.51548407968429599</v>
      </c>
    </row>
    <row r="3" spans="1:4" x14ac:dyDescent="0.2">
      <c r="A3">
        <v>1</v>
      </c>
      <c r="B3" s="1">
        <v>1</v>
      </c>
      <c r="C3">
        <v>-14</v>
      </c>
      <c r="D3" s="1">
        <v>0.507332211116855</v>
      </c>
    </row>
    <row r="4" spans="1:4" x14ac:dyDescent="0.2">
      <c r="A4">
        <v>0.995</v>
      </c>
      <c r="B4" s="1">
        <v>0.995</v>
      </c>
      <c r="C4">
        <v>-13</v>
      </c>
      <c r="D4" s="1">
        <v>0.501226930064402</v>
      </c>
    </row>
    <row r="5" spans="1:4" x14ac:dyDescent="0.2">
      <c r="A5">
        <v>0.98199999999999998</v>
      </c>
      <c r="B5" s="1">
        <v>0.98199999999999998</v>
      </c>
      <c r="C5">
        <v>-12</v>
      </c>
      <c r="D5" s="1">
        <v>0.55203797545094901</v>
      </c>
    </row>
    <row r="6" spans="1:4" x14ac:dyDescent="0.2">
      <c r="A6">
        <v>0.93400000000000005</v>
      </c>
      <c r="B6" s="1">
        <v>0.93400000000000005</v>
      </c>
      <c r="C6">
        <v>-11</v>
      </c>
      <c r="D6" s="1">
        <v>0.59035778508345205</v>
      </c>
    </row>
    <row r="7" spans="1:4" x14ac:dyDescent="0.2">
      <c r="A7">
        <v>0.84299999999999997</v>
      </c>
      <c r="B7" s="1">
        <v>0.84299999999999997</v>
      </c>
      <c r="C7">
        <v>-10</v>
      </c>
      <c r="D7" s="1">
        <v>0.56995733738140897</v>
      </c>
    </row>
    <row r="8" spans="1:4" x14ac:dyDescent="0.2">
      <c r="A8">
        <v>0.70399999999999996</v>
      </c>
      <c r="B8" s="1">
        <v>0.70399999999999996</v>
      </c>
      <c r="C8">
        <v>-9</v>
      </c>
      <c r="D8" s="1">
        <v>0.63114138855274404</v>
      </c>
    </row>
    <row r="9" spans="1:4" x14ac:dyDescent="0.2">
      <c r="A9">
        <v>0.57899999999999996</v>
      </c>
      <c r="B9" s="1">
        <v>0.57899999999999996</v>
      </c>
      <c r="C9">
        <v>-8</v>
      </c>
      <c r="D9" s="1">
        <v>0.76226111011909803</v>
      </c>
    </row>
    <row r="10" spans="1:4" x14ac:dyDescent="0.2">
      <c r="A10">
        <v>0.44500000000000001</v>
      </c>
      <c r="B10" s="1">
        <v>0.44500000000000001</v>
      </c>
      <c r="C10">
        <v>-7</v>
      </c>
      <c r="D10" s="1">
        <v>0.76928437444845599</v>
      </c>
    </row>
    <row r="11" spans="1:4" x14ac:dyDescent="0.2">
      <c r="A11">
        <v>0.30109999999999998</v>
      </c>
      <c r="B11" s="1">
        <v>0.30109999999999998</v>
      </c>
      <c r="C11">
        <v>-6</v>
      </c>
      <c r="D11" s="1">
        <v>0.93075920048689798</v>
      </c>
    </row>
    <row r="12" spans="1:4" x14ac:dyDescent="0.2">
      <c r="A12">
        <v>0.223</v>
      </c>
      <c r="B12" s="1">
        <v>0.223</v>
      </c>
      <c r="C12">
        <v>-5</v>
      </c>
      <c r="D12" s="1">
        <v>1.0162723407045999</v>
      </c>
    </row>
    <row r="13" spans="1:4" x14ac:dyDescent="0.2">
      <c r="A13">
        <v>0.156</v>
      </c>
      <c r="B13" s="1">
        <v>0.156</v>
      </c>
      <c r="C13">
        <v>-4</v>
      </c>
      <c r="D13" s="1">
        <v>1.1448441438292001</v>
      </c>
    </row>
    <row r="14" spans="1:4" x14ac:dyDescent="0.2">
      <c r="A14">
        <v>0.09</v>
      </c>
      <c r="B14" s="1">
        <v>0.09</v>
      </c>
      <c r="C14">
        <v>-3</v>
      </c>
      <c r="D14" s="1">
        <v>1.64025406347255</v>
      </c>
    </row>
    <row r="15" spans="1:4" x14ac:dyDescent="0.2">
      <c r="A15">
        <v>3.4000000000000002E-2</v>
      </c>
      <c r="B15" s="1">
        <v>3.4000000000000002E-2</v>
      </c>
      <c r="C15">
        <v>-2</v>
      </c>
      <c r="D15" s="1">
        <v>3.8684192704304099</v>
      </c>
    </row>
    <row r="16" spans="1:4" x14ac:dyDescent="0.2">
      <c r="A16">
        <v>8.0000000000000002E-3</v>
      </c>
      <c r="B16" s="1">
        <v>8.0000000000000002E-3</v>
      </c>
      <c r="C16">
        <v>-1</v>
      </c>
      <c r="D16" s="1">
        <v>7.5061176655730097</v>
      </c>
    </row>
    <row r="17" spans="1:4" x14ac:dyDescent="0.2">
      <c r="A17">
        <v>1E-4</v>
      </c>
      <c r="B17" s="1" t="s">
        <v>0</v>
      </c>
      <c r="C17">
        <v>0</v>
      </c>
      <c r="D17" s="1">
        <v>9.2942</v>
      </c>
    </row>
    <row r="18" spans="1:4" x14ac:dyDescent="0.2">
      <c r="A18">
        <v>0</v>
      </c>
      <c r="B18" s="1">
        <v>0</v>
      </c>
      <c r="C18">
        <v>1</v>
      </c>
      <c r="D18" s="1">
        <v>7.5061176655730097</v>
      </c>
    </row>
    <row r="19" spans="1:4" x14ac:dyDescent="0.2">
      <c r="B19" s="1">
        <v>0</v>
      </c>
      <c r="C19">
        <v>2</v>
      </c>
      <c r="D19" s="1">
        <v>3.8684192704304099</v>
      </c>
    </row>
    <row r="20" spans="1:4" x14ac:dyDescent="0.2">
      <c r="B20" s="1">
        <v>0</v>
      </c>
      <c r="C20">
        <v>3</v>
      </c>
      <c r="D20" s="1">
        <v>1.64025406347255</v>
      </c>
    </row>
    <row r="21" spans="1:4" x14ac:dyDescent="0.2">
      <c r="B21" s="1">
        <v>0</v>
      </c>
      <c r="C21">
        <v>4</v>
      </c>
      <c r="D21" s="1">
        <v>1.1448441438292001</v>
      </c>
    </row>
    <row r="22" spans="1:4" x14ac:dyDescent="0.2">
      <c r="B22" s="1">
        <v>0</v>
      </c>
      <c r="C22">
        <v>5</v>
      </c>
      <c r="D22" s="1">
        <v>1.0162723407045999</v>
      </c>
    </row>
    <row r="23" spans="1:4" x14ac:dyDescent="0.2">
      <c r="B23" s="1">
        <v>0</v>
      </c>
      <c r="C23">
        <v>6</v>
      </c>
      <c r="D23" s="1">
        <v>0.93075920048689897</v>
      </c>
    </row>
    <row r="24" spans="1:4" x14ac:dyDescent="0.2">
      <c r="B24" s="1">
        <v>0</v>
      </c>
      <c r="C24">
        <v>7</v>
      </c>
      <c r="D24" s="1">
        <v>0.76928437444845599</v>
      </c>
    </row>
    <row r="25" spans="1:4" x14ac:dyDescent="0.2">
      <c r="B25" s="1">
        <v>0</v>
      </c>
      <c r="C25">
        <v>8</v>
      </c>
      <c r="D25" s="1">
        <v>0.76226111011909803</v>
      </c>
    </row>
    <row r="26" spans="1:4" x14ac:dyDescent="0.2">
      <c r="B26" s="1">
        <v>0</v>
      </c>
      <c r="C26">
        <v>9</v>
      </c>
      <c r="D26" s="1">
        <v>0.63114138855274404</v>
      </c>
    </row>
    <row r="27" spans="1:4" x14ac:dyDescent="0.2">
      <c r="B27" s="1">
        <v>0</v>
      </c>
      <c r="C27">
        <v>10</v>
      </c>
      <c r="D27" s="1">
        <v>0.56995733738140897</v>
      </c>
    </row>
    <row r="28" spans="1:4" x14ac:dyDescent="0.2">
      <c r="B28" s="1">
        <v>0</v>
      </c>
      <c r="C28">
        <v>11</v>
      </c>
      <c r="D28" s="1">
        <v>0.59035778508345205</v>
      </c>
    </row>
    <row r="29" spans="1:4" x14ac:dyDescent="0.2">
      <c r="B29" s="1">
        <v>0</v>
      </c>
      <c r="C29">
        <v>12</v>
      </c>
      <c r="D29" s="1">
        <v>0.55203797545094901</v>
      </c>
    </row>
    <row r="30" spans="1:4" x14ac:dyDescent="0.2">
      <c r="B30" s="1">
        <v>0</v>
      </c>
      <c r="C30">
        <v>13</v>
      </c>
      <c r="D30" s="1">
        <v>0.501226930064402</v>
      </c>
    </row>
    <row r="31" spans="1:4" x14ac:dyDescent="0.2">
      <c r="B31" s="1">
        <v>0</v>
      </c>
      <c r="C31">
        <v>14</v>
      </c>
      <c r="D31" s="1">
        <v>0.507332211116855</v>
      </c>
    </row>
    <row r="32" spans="1:4" x14ac:dyDescent="0.2">
      <c r="B32" s="1">
        <v>0</v>
      </c>
      <c r="C32">
        <v>15</v>
      </c>
      <c r="D32" s="1">
        <v>0.51548407968429599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2018-01-06T18:34:20Z</dcterms:created>
  <dcterms:modified xsi:type="dcterms:W3CDTF">2018-01-06T19:19:41Z</dcterms:modified>
</cp:coreProperties>
</file>