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3715" windowHeight="1234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<sst xmlns="http://schemas.openxmlformats.org/spreadsheetml/2006/main" count="70" uniqueCount="17">
  <si>
    <t>CE</t>
  </si>
  <si>
    <t>TN</t>
  </si>
  <si>
    <t>CG</t>
  </si>
  <si>
    <t>Daerel</t>
  </si>
  <si>
    <t>Keta-Shana</t>
  </si>
  <si>
    <t>Allara</t>
  </si>
  <si>
    <t>Pixie</t>
  </si>
  <si>
    <t>Onyx Nomad</t>
  </si>
  <si>
    <t>NB</t>
  </si>
  <si>
    <t>CN</t>
  </si>
  <si>
    <t>G</t>
  </si>
  <si>
    <t>LN</t>
  </si>
  <si>
    <t>NG</t>
  </si>
  <si>
    <t>CM</t>
  </si>
  <si>
    <t>LM</t>
  </si>
  <si>
    <t>L</t>
  </si>
  <si>
    <t>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</si>
</sst>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G1" sqref="G1:H1048576"/>
    </sheetView>
  </sheetViews>
  <sheetFormatPr baseColWidth="10" defaultRowHeight="15" x14ac:dyDescent="0.25"/>
  <cols>
    <col min="2" max="2" width="12.42578125" bestFit="1" customWidth="1"/>
    <col min="3" max="3" width="5.42578125" bestFit="1" customWidth="1"/>
    <col min="4" max="4" width="11" bestFit="1" customWidth="1"/>
    <col min="5" max="5" width="6.140625" bestFit="1" customWidth="1"/>
    <col min="8" max="8" width="11" bestFit="1" customWidth="1"/>
  </cols>
  <sheetData>
    <row r="1" spans="1:6" s="1" customFormat="1" x14ac:dyDescent="0.25">
      <c r="A1" s="1" t="s">
        <v>16</v>
      </c>
      <c r="B1" s="1" t="s">
        <v>7</v>
      </c>
      <c r="C1" s="1" t="s">
        <v>6</v>
      </c>
      <c r="D1" s="1" t="s">
        <v>4</v>
      </c>
      <c r="E1" s="1" t="s">
        <v>5</v>
      </c>
      <c r="F1" s="1" t="s">
        <v>3</v>
      </c>
    </row>
    <row r="2" spans="1:6" x14ac:dyDescent="0.25">
      <c r="A2" t="s">
        <v>9</v>
      </c>
      <c r="B2" t="s">
        <v>9</v>
      </c>
      <c r="C2" t="s">
        <v>9</v>
      </c>
      <c r="D2" t="s">
        <v>8</v>
      </c>
      <c r="E2" t="s">
        <v>2</v>
      </c>
      <c r="F2" t="s">
        <v>9</v>
      </c>
    </row>
    <row r="3" spans="1:6" hidden="1" x14ac:dyDescent="0.25">
      <c r="A3" t="str">
        <f t="shared" ref="A3:D18" si="0">A2</f>
        <v>CN</v>
      </c>
      <c r="B3" t="str">
        <f t="shared" si="0"/>
        <v>CN</v>
      </c>
      <c r="C3" t="str">
        <f t="shared" si="0"/>
        <v>CN</v>
      </c>
      <c r="D3" t="str">
        <f t="shared" si="0"/>
        <v>NB</v>
      </c>
      <c r="E3" t="str">
        <f t="shared" ref="C3:F3" si="1">E2</f>
        <v>CG</v>
      </c>
      <c r="F3" t="str">
        <f t="shared" si="1"/>
        <v>CN</v>
      </c>
    </row>
    <row r="4" spans="1:6" hidden="1" x14ac:dyDescent="0.25">
      <c r="A4" t="str">
        <f t="shared" ref="A4" si="2">A3</f>
        <v>CN</v>
      </c>
      <c r="B4" t="str">
        <f t="shared" si="0"/>
        <v>CN</v>
      </c>
      <c r="C4" t="str">
        <f t="shared" si="0"/>
        <v>CN</v>
      </c>
      <c r="D4" t="str">
        <f t="shared" si="0"/>
        <v>NB</v>
      </c>
      <c r="E4" t="str">
        <f t="shared" ref="C4:F67" si="3">E3</f>
        <v>CG</v>
      </c>
      <c r="F4" t="str">
        <f t="shared" si="3"/>
        <v>CN</v>
      </c>
    </row>
    <row r="5" spans="1:6" hidden="1" x14ac:dyDescent="0.25">
      <c r="A5" t="str">
        <f t="shared" ref="A5" si="4">A4</f>
        <v>CN</v>
      </c>
      <c r="B5" t="str">
        <f t="shared" si="0"/>
        <v>CN</v>
      </c>
      <c r="C5" t="str">
        <f t="shared" si="0"/>
        <v>CN</v>
      </c>
      <c r="D5" t="str">
        <f t="shared" si="0"/>
        <v>NB</v>
      </c>
      <c r="E5" t="str">
        <f t="shared" si="3"/>
        <v>CG</v>
      </c>
      <c r="F5" t="str">
        <f t="shared" si="3"/>
        <v>CN</v>
      </c>
    </row>
    <row r="6" spans="1:6" hidden="1" x14ac:dyDescent="0.25">
      <c r="A6" t="str">
        <f t="shared" ref="A6" si="5">A5</f>
        <v>CN</v>
      </c>
      <c r="B6" t="str">
        <f t="shared" si="0"/>
        <v>CN</v>
      </c>
      <c r="C6" t="str">
        <f t="shared" si="0"/>
        <v>CN</v>
      </c>
      <c r="D6" t="str">
        <f t="shared" si="0"/>
        <v>NB</v>
      </c>
      <c r="E6" t="str">
        <f t="shared" si="3"/>
        <v>CG</v>
      </c>
      <c r="F6" t="str">
        <f t="shared" si="3"/>
        <v>CN</v>
      </c>
    </row>
    <row r="7" spans="1:6" hidden="1" x14ac:dyDescent="0.25">
      <c r="A7" t="str">
        <f t="shared" ref="A7" si="6">A6</f>
        <v>CN</v>
      </c>
      <c r="B7" t="str">
        <f t="shared" si="0"/>
        <v>CN</v>
      </c>
      <c r="C7" t="str">
        <f t="shared" si="0"/>
        <v>CN</v>
      </c>
      <c r="D7" t="str">
        <f t="shared" si="0"/>
        <v>NB</v>
      </c>
      <c r="E7" t="str">
        <f t="shared" si="3"/>
        <v>CG</v>
      </c>
      <c r="F7" t="str">
        <f t="shared" si="3"/>
        <v>CN</v>
      </c>
    </row>
    <row r="8" spans="1:6" hidden="1" x14ac:dyDescent="0.25">
      <c r="A8" t="str">
        <f t="shared" ref="A8" si="7">A7</f>
        <v>CN</v>
      </c>
      <c r="B8" t="str">
        <f t="shared" si="0"/>
        <v>CN</v>
      </c>
      <c r="C8" t="str">
        <f t="shared" si="0"/>
        <v>CN</v>
      </c>
      <c r="D8" t="str">
        <f t="shared" si="0"/>
        <v>NB</v>
      </c>
      <c r="E8" t="str">
        <f t="shared" si="3"/>
        <v>CG</v>
      </c>
      <c r="F8" t="str">
        <f t="shared" si="3"/>
        <v>CN</v>
      </c>
    </row>
    <row r="9" spans="1:6" hidden="1" x14ac:dyDescent="0.25">
      <c r="A9" t="str">
        <f t="shared" ref="A9" si="8">A8</f>
        <v>CN</v>
      </c>
      <c r="B9" t="str">
        <f t="shared" si="0"/>
        <v>CN</v>
      </c>
      <c r="C9" t="str">
        <f t="shared" si="0"/>
        <v>CN</v>
      </c>
      <c r="D9" t="str">
        <f t="shared" si="0"/>
        <v>NB</v>
      </c>
      <c r="E9" t="str">
        <f t="shared" si="3"/>
        <v>CG</v>
      </c>
      <c r="F9" t="str">
        <f t="shared" si="3"/>
        <v>CN</v>
      </c>
    </row>
    <row r="10" spans="1:6" hidden="1" x14ac:dyDescent="0.25">
      <c r="A10" t="str">
        <f t="shared" ref="A10" si="9">A9</f>
        <v>CN</v>
      </c>
      <c r="B10" t="str">
        <f t="shared" si="0"/>
        <v>CN</v>
      </c>
      <c r="C10" t="str">
        <f t="shared" si="0"/>
        <v>CN</v>
      </c>
      <c r="D10" t="str">
        <f t="shared" si="0"/>
        <v>NB</v>
      </c>
      <c r="E10" t="str">
        <f t="shared" si="3"/>
        <v>CG</v>
      </c>
      <c r="F10" t="str">
        <f t="shared" si="3"/>
        <v>CN</v>
      </c>
    </row>
    <row r="11" spans="1:6" hidden="1" x14ac:dyDescent="0.25">
      <c r="A11" t="str">
        <f t="shared" ref="A11" si="10">A10</f>
        <v>CN</v>
      </c>
      <c r="B11" t="str">
        <f t="shared" si="0"/>
        <v>CN</v>
      </c>
      <c r="C11" t="str">
        <f t="shared" si="0"/>
        <v>CN</v>
      </c>
      <c r="D11" t="str">
        <f t="shared" si="0"/>
        <v>NB</v>
      </c>
      <c r="E11" t="str">
        <f t="shared" si="3"/>
        <v>CG</v>
      </c>
      <c r="F11" t="str">
        <f t="shared" si="3"/>
        <v>CN</v>
      </c>
    </row>
    <row r="12" spans="1:6" hidden="1" x14ac:dyDescent="0.25">
      <c r="A12" t="str">
        <f t="shared" ref="A12" si="11">A11</f>
        <v>CN</v>
      </c>
      <c r="B12" t="str">
        <f t="shared" si="0"/>
        <v>CN</v>
      </c>
      <c r="C12" t="str">
        <f t="shared" si="0"/>
        <v>CN</v>
      </c>
      <c r="D12" t="str">
        <f t="shared" si="0"/>
        <v>NB</v>
      </c>
      <c r="E12" t="str">
        <f t="shared" si="3"/>
        <v>CG</v>
      </c>
      <c r="F12" t="str">
        <f t="shared" si="3"/>
        <v>CN</v>
      </c>
    </row>
    <row r="13" spans="1:6" hidden="1" x14ac:dyDescent="0.25">
      <c r="A13" t="str">
        <f t="shared" ref="A13" si="12">A12</f>
        <v>CN</v>
      </c>
      <c r="B13" t="str">
        <f t="shared" si="0"/>
        <v>CN</v>
      </c>
      <c r="C13" t="str">
        <f t="shared" si="0"/>
        <v>CN</v>
      </c>
      <c r="D13" t="str">
        <f t="shared" si="0"/>
        <v>NB</v>
      </c>
      <c r="E13" t="str">
        <f t="shared" si="3"/>
        <v>CG</v>
      </c>
      <c r="F13" t="str">
        <f t="shared" si="3"/>
        <v>CN</v>
      </c>
    </row>
    <row r="14" spans="1:6" hidden="1" x14ac:dyDescent="0.25">
      <c r="A14" t="str">
        <f t="shared" ref="A14" si="13">A13</f>
        <v>CN</v>
      </c>
      <c r="B14" t="str">
        <f t="shared" si="0"/>
        <v>CN</v>
      </c>
      <c r="C14" t="str">
        <f t="shared" si="0"/>
        <v>CN</v>
      </c>
      <c r="D14" t="str">
        <f t="shared" si="0"/>
        <v>NB</v>
      </c>
      <c r="E14" t="str">
        <f t="shared" si="3"/>
        <v>CG</v>
      </c>
      <c r="F14" t="str">
        <f t="shared" si="3"/>
        <v>CN</v>
      </c>
    </row>
    <row r="15" spans="1:6" hidden="1" x14ac:dyDescent="0.25">
      <c r="A15" t="str">
        <f t="shared" ref="A15" si="14">A14</f>
        <v>CN</v>
      </c>
      <c r="B15" t="str">
        <f t="shared" si="0"/>
        <v>CN</v>
      </c>
      <c r="C15" t="str">
        <f t="shared" si="0"/>
        <v>CN</v>
      </c>
      <c r="D15" t="str">
        <f t="shared" si="0"/>
        <v>NB</v>
      </c>
      <c r="E15" t="str">
        <f t="shared" si="3"/>
        <v>CG</v>
      </c>
      <c r="F15" t="str">
        <f t="shared" si="3"/>
        <v>CN</v>
      </c>
    </row>
    <row r="16" spans="1:6" hidden="1" x14ac:dyDescent="0.25">
      <c r="A16" t="str">
        <f t="shared" ref="A16" si="15">A15</f>
        <v>CN</v>
      </c>
      <c r="B16" t="str">
        <f t="shared" si="0"/>
        <v>CN</v>
      </c>
      <c r="C16" t="str">
        <f t="shared" si="0"/>
        <v>CN</v>
      </c>
      <c r="D16" t="str">
        <f t="shared" si="0"/>
        <v>NB</v>
      </c>
      <c r="E16" t="str">
        <f t="shared" si="3"/>
        <v>CG</v>
      </c>
      <c r="F16" t="str">
        <f t="shared" si="3"/>
        <v>CN</v>
      </c>
    </row>
    <row r="17" spans="1:6" hidden="1" x14ac:dyDescent="0.25">
      <c r="A17" t="str">
        <f t="shared" ref="A17" si="16">A16</f>
        <v>CN</v>
      </c>
      <c r="B17" t="str">
        <f t="shared" si="0"/>
        <v>CN</v>
      </c>
      <c r="C17" t="str">
        <f t="shared" si="0"/>
        <v>CN</v>
      </c>
      <c r="D17" t="str">
        <f t="shared" si="0"/>
        <v>NB</v>
      </c>
      <c r="E17" t="str">
        <f t="shared" si="3"/>
        <v>CG</v>
      </c>
      <c r="F17" t="str">
        <f t="shared" si="3"/>
        <v>CN</v>
      </c>
    </row>
    <row r="18" spans="1:6" hidden="1" x14ac:dyDescent="0.25">
      <c r="A18" t="str">
        <f t="shared" ref="A18" si="17">A17</f>
        <v>CN</v>
      </c>
      <c r="B18" t="str">
        <f t="shared" si="0"/>
        <v>CN</v>
      </c>
      <c r="C18" t="str">
        <f t="shared" si="0"/>
        <v>CN</v>
      </c>
      <c r="D18" t="str">
        <f t="shared" si="0"/>
        <v>NB</v>
      </c>
      <c r="E18" t="str">
        <f t="shared" si="3"/>
        <v>CG</v>
      </c>
      <c r="F18" t="str">
        <f t="shared" si="3"/>
        <v>CN</v>
      </c>
    </row>
    <row r="19" spans="1:6" hidden="1" x14ac:dyDescent="0.25">
      <c r="A19" t="str">
        <f t="shared" ref="A19:D34" si="18">A18</f>
        <v>CN</v>
      </c>
      <c r="B19" t="str">
        <f t="shared" si="18"/>
        <v>CN</v>
      </c>
      <c r="C19" t="str">
        <f t="shared" si="18"/>
        <v>CN</v>
      </c>
      <c r="D19" t="str">
        <f t="shared" si="18"/>
        <v>NB</v>
      </c>
      <c r="E19" t="str">
        <f t="shared" si="3"/>
        <v>CG</v>
      </c>
      <c r="F19" t="str">
        <f t="shared" si="3"/>
        <v>CN</v>
      </c>
    </row>
    <row r="20" spans="1:6" hidden="1" x14ac:dyDescent="0.25">
      <c r="A20" t="str">
        <f t="shared" ref="A20" si="19">A19</f>
        <v>CN</v>
      </c>
      <c r="B20" t="str">
        <f t="shared" si="18"/>
        <v>CN</v>
      </c>
      <c r="C20" t="str">
        <f t="shared" si="18"/>
        <v>CN</v>
      </c>
      <c r="D20" t="str">
        <f t="shared" si="18"/>
        <v>NB</v>
      </c>
      <c r="E20" t="str">
        <f t="shared" si="3"/>
        <v>CG</v>
      </c>
      <c r="F20" t="str">
        <f t="shared" si="3"/>
        <v>CN</v>
      </c>
    </row>
    <row r="21" spans="1:6" hidden="1" x14ac:dyDescent="0.25">
      <c r="A21" t="str">
        <f t="shared" ref="A21" si="20">A20</f>
        <v>CN</v>
      </c>
      <c r="B21" t="str">
        <f t="shared" si="18"/>
        <v>CN</v>
      </c>
      <c r="C21" t="str">
        <f t="shared" si="18"/>
        <v>CN</v>
      </c>
      <c r="D21" t="str">
        <f t="shared" si="18"/>
        <v>NB</v>
      </c>
      <c r="E21" t="str">
        <f t="shared" si="3"/>
        <v>CG</v>
      </c>
      <c r="F21" t="str">
        <f t="shared" si="3"/>
        <v>CN</v>
      </c>
    </row>
    <row r="22" spans="1:6" hidden="1" x14ac:dyDescent="0.25">
      <c r="A22" t="str">
        <f t="shared" ref="A22" si="21">A21</f>
        <v>CN</v>
      </c>
      <c r="B22" t="str">
        <f t="shared" si="18"/>
        <v>CN</v>
      </c>
      <c r="C22" t="str">
        <f t="shared" si="18"/>
        <v>CN</v>
      </c>
      <c r="D22" t="str">
        <f t="shared" si="18"/>
        <v>NB</v>
      </c>
      <c r="E22" t="str">
        <f t="shared" si="3"/>
        <v>CG</v>
      </c>
      <c r="F22" t="str">
        <f t="shared" si="3"/>
        <v>CN</v>
      </c>
    </row>
    <row r="23" spans="1:6" hidden="1" x14ac:dyDescent="0.25">
      <c r="A23" t="str">
        <f t="shared" ref="A23" si="22">A22</f>
        <v>CN</v>
      </c>
      <c r="B23" t="str">
        <f t="shared" si="18"/>
        <v>CN</v>
      </c>
      <c r="C23" t="str">
        <f t="shared" si="18"/>
        <v>CN</v>
      </c>
      <c r="D23" t="str">
        <f t="shared" si="18"/>
        <v>NB</v>
      </c>
      <c r="E23" t="str">
        <f t="shared" si="3"/>
        <v>CG</v>
      </c>
      <c r="F23" t="str">
        <f t="shared" si="3"/>
        <v>CN</v>
      </c>
    </row>
    <row r="24" spans="1:6" hidden="1" x14ac:dyDescent="0.25">
      <c r="A24" t="str">
        <f t="shared" ref="A24" si="23">A23</f>
        <v>CN</v>
      </c>
      <c r="B24" t="str">
        <f t="shared" si="18"/>
        <v>CN</v>
      </c>
      <c r="C24" t="str">
        <f t="shared" si="18"/>
        <v>CN</v>
      </c>
      <c r="D24" t="str">
        <f t="shared" si="18"/>
        <v>NB</v>
      </c>
      <c r="E24" t="str">
        <f t="shared" si="3"/>
        <v>CG</v>
      </c>
      <c r="F24" t="str">
        <f t="shared" si="3"/>
        <v>CN</v>
      </c>
    </row>
    <row r="25" spans="1:6" hidden="1" x14ac:dyDescent="0.25">
      <c r="A25" t="str">
        <f t="shared" ref="A25" si="24">A24</f>
        <v>CN</v>
      </c>
      <c r="B25" t="str">
        <f t="shared" si="18"/>
        <v>CN</v>
      </c>
      <c r="C25" t="str">
        <f t="shared" si="18"/>
        <v>CN</v>
      </c>
      <c r="D25" t="str">
        <f t="shared" si="18"/>
        <v>NB</v>
      </c>
      <c r="E25" t="str">
        <f t="shared" si="3"/>
        <v>CG</v>
      </c>
      <c r="F25" t="str">
        <f t="shared" si="3"/>
        <v>CN</v>
      </c>
    </row>
    <row r="26" spans="1:6" hidden="1" x14ac:dyDescent="0.25">
      <c r="A26" t="str">
        <f t="shared" ref="A26" si="25">A25</f>
        <v>CN</v>
      </c>
      <c r="B26" t="str">
        <f t="shared" si="18"/>
        <v>CN</v>
      </c>
      <c r="C26" t="str">
        <f t="shared" si="18"/>
        <v>CN</v>
      </c>
      <c r="D26" t="str">
        <f t="shared" si="18"/>
        <v>NB</v>
      </c>
      <c r="E26" t="str">
        <f t="shared" si="3"/>
        <v>CG</v>
      </c>
      <c r="F26" t="str">
        <f t="shared" si="3"/>
        <v>CN</v>
      </c>
    </row>
    <row r="27" spans="1:6" hidden="1" x14ac:dyDescent="0.25">
      <c r="A27" t="str">
        <f t="shared" ref="A27" si="26">A26</f>
        <v>CN</v>
      </c>
      <c r="B27" t="str">
        <f t="shared" si="18"/>
        <v>CN</v>
      </c>
      <c r="C27" t="str">
        <f t="shared" si="18"/>
        <v>CN</v>
      </c>
      <c r="D27" t="str">
        <f t="shared" si="18"/>
        <v>NB</v>
      </c>
      <c r="E27" t="str">
        <f t="shared" si="3"/>
        <v>CG</v>
      </c>
      <c r="F27" t="str">
        <f t="shared" si="3"/>
        <v>CN</v>
      </c>
    </row>
    <row r="28" spans="1:6" hidden="1" x14ac:dyDescent="0.25">
      <c r="A28" t="str">
        <f t="shared" ref="A28" si="27">A27</f>
        <v>CN</v>
      </c>
      <c r="B28" t="str">
        <f t="shared" si="18"/>
        <v>CN</v>
      </c>
      <c r="C28" t="str">
        <f t="shared" si="18"/>
        <v>CN</v>
      </c>
      <c r="D28" t="str">
        <f t="shared" si="18"/>
        <v>NB</v>
      </c>
      <c r="E28" t="str">
        <f t="shared" si="3"/>
        <v>CG</v>
      </c>
      <c r="F28" t="str">
        <f t="shared" si="3"/>
        <v>CN</v>
      </c>
    </row>
    <row r="29" spans="1:6" hidden="1" x14ac:dyDescent="0.25">
      <c r="A29" t="str">
        <f t="shared" ref="A29" si="28">A28</f>
        <v>CN</v>
      </c>
      <c r="B29" t="str">
        <f t="shared" si="18"/>
        <v>CN</v>
      </c>
      <c r="C29" t="str">
        <f t="shared" si="18"/>
        <v>CN</v>
      </c>
      <c r="D29" t="str">
        <f t="shared" si="18"/>
        <v>NB</v>
      </c>
      <c r="E29" t="str">
        <f t="shared" si="3"/>
        <v>CG</v>
      </c>
      <c r="F29" t="str">
        <f t="shared" si="3"/>
        <v>CN</v>
      </c>
    </row>
    <row r="30" spans="1:6" hidden="1" x14ac:dyDescent="0.25">
      <c r="A30" t="str">
        <f t="shared" ref="A30" si="29">A29</f>
        <v>CN</v>
      </c>
      <c r="B30" t="str">
        <f t="shared" si="18"/>
        <v>CN</v>
      </c>
      <c r="C30" t="str">
        <f t="shared" si="18"/>
        <v>CN</v>
      </c>
      <c r="D30" t="str">
        <f t="shared" si="18"/>
        <v>NB</v>
      </c>
      <c r="E30" t="str">
        <f t="shared" si="3"/>
        <v>CG</v>
      </c>
      <c r="F30" t="str">
        <f t="shared" si="3"/>
        <v>CN</v>
      </c>
    </row>
    <row r="31" spans="1:6" hidden="1" x14ac:dyDescent="0.25">
      <c r="A31" t="str">
        <f t="shared" ref="A31" si="30">A30</f>
        <v>CN</v>
      </c>
      <c r="B31" t="str">
        <f t="shared" si="18"/>
        <v>CN</v>
      </c>
      <c r="C31" t="str">
        <f t="shared" si="18"/>
        <v>CN</v>
      </c>
      <c r="D31" t="str">
        <f t="shared" si="18"/>
        <v>NB</v>
      </c>
      <c r="E31" t="str">
        <f t="shared" si="3"/>
        <v>CG</v>
      </c>
      <c r="F31" t="str">
        <f t="shared" si="3"/>
        <v>CN</v>
      </c>
    </row>
    <row r="32" spans="1:6" hidden="1" x14ac:dyDescent="0.25">
      <c r="A32" t="str">
        <f t="shared" ref="A32" si="31">A31</f>
        <v>CN</v>
      </c>
      <c r="B32" t="str">
        <f t="shared" si="18"/>
        <v>CN</v>
      </c>
      <c r="C32" t="str">
        <f t="shared" si="18"/>
        <v>CN</v>
      </c>
      <c r="D32" t="str">
        <f t="shared" si="18"/>
        <v>NB</v>
      </c>
      <c r="E32" t="str">
        <f t="shared" si="3"/>
        <v>CG</v>
      </c>
      <c r="F32" t="str">
        <f t="shared" si="3"/>
        <v>CN</v>
      </c>
    </row>
    <row r="33" spans="1:6" hidden="1" x14ac:dyDescent="0.25">
      <c r="A33" t="str">
        <f t="shared" ref="A33" si="32">A32</f>
        <v>CN</v>
      </c>
      <c r="B33" t="str">
        <f t="shared" si="18"/>
        <v>CN</v>
      </c>
      <c r="C33" t="str">
        <f t="shared" si="18"/>
        <v>CN</v>
      </c>
      <c r="D33" t="str">
        <f t="shared" si="18"/>
        <v>NB</v>
      </c>
      <c r="E33" t="str">
        <f t="shared" si="3"/>
        <v>CG</v>
      </c>
      <c r="F33" t="str">
        <f t="shared" si="3"/>
        <v>CN</v>
      </c>
    </row>
    <row r="34" spans="1:6" hidden="1" x14ac:dyDescent="0.25">
      <c r="A34" t="str">
        <f t="shared" ref="A34" si="33">A33</f>
        <v>CN</v>
      </c>
      <c r="B34" t="str">
        <f t="shared" si="18"/>
        <v>CN</v>
      </c>
      <c r="C34" t="str">
        <f t="shared" si="18"/>
        <v>CN</v>
      </c>
      <c r="D34" t="str">
        <f t="shared" si="18"/>
        <v>NB</v>
      </c>
      <c r="E34" t="str">
        <f t="shared" si="3"/>
        <v>CG</v>
      </c>
      <c r="F34" t="str">
        <f t="shared" si="3"/>
        <v>CN</v>
      </c>
    </row>
    <row r="35" spans="1:6" hidden="1" x14ac:dyDescent="0.25">
      <c r="A35" t="str">
        <f t="shared" ref="A35:D50" si="34">A34</f>
        <v>CN</v>
      </c>
      <c r="B35" t="str">
        <f t="shared" si="34"/>
        <v>CN</v>
      </c>
      <c r="C35" t="str">
        <f t="shared" si="34"/>
        <v>CN</v>
      </c>
      <c r="D35" t="str">
        <f t="shared" si="34"/>
        <v>NB</v>
      </c>
      <c r="E35" t="str">
        <f t="shared" si="3"/>
        <v>CG</v>
      </c>
      <c r="F35" t="str">
        <f t="shared" si="3"/>
        <v>CN</v>
      </c>
    </row>
    <row r="36" spans="1:6" hidden="1" x14ac:dyDescent="0.25">
      <c r="A36" t="str">
        <f t="shared" ref="A36" si="35">A35</f>
        <v>CN</v>
      </c>
      <c r="B36" t="str">
        <f t="shared" si="34"/>
        <v>CN</v>
      </c>
      <c r="C36" t="str">
        <f t="shared" si="34"/>
        <v>CN</v>
      </c>
      <c r="D36" t="str">
        <f t="shared" si="34"/>
        <v>NB</v>
      </c>
      <c r="E36" t="str">
        <f t="shared" si="3"/>
        <v>CG</v>
      </c>
      <c r="F36" t="str">
        <f t="shared" si="3"/>
        <v>CN</v>
      </c>
    </row>
    <row r="37" spans="1:6" hidden="1" x14ac:dyDescent="0.25">
      <c r="A37" t="str">
        <f t="shared" ref="A37" si="36">A36</f>
        <v>CN</v>
      </c>
      <c r="B37" t="str">
        <f t="shared" si="34"/>
        <v>CN</v>
      </c>
      <c r="C37" t="str">
        <f t="shared" si="34"/>
        <v>CN</v>
      </c>
      <c r="D37" t="str">
        <f t="shared" si="34"/>
        <v>NB</v>
      </c>
      <c r="E37" t="str">
        <f t="shared" si="3"/>
        <v>CG</v>
      </c>
      <c r="F37" t="str">
        <f t="shared" si="3"/>
        <v>CN</v>
      </c>
    </row>
    <row r="38" spans="1:6" hidden="1" x14ac:dyDescent="0.25">
      <c r="A38" t="str">
        <f t="shared" ref="A38" si="37">A37</f>
        <v>CN</v>
      </c>
      <c r="B38" t="str">
        <f t="shared" si="34"/>
        <v>CN</v>
      </c>
      <c r="C38" t="str">
        <f t="shared" si="34"/>
        <v>CN</v>
      </c>
      <c r="D38" t="str">
        <f t="shared" si="34"/>
        <v>NB</v>
      </c>
      <c r="E38" t="str">
        <f t="shared" si="3"/>
        <v>CG</v>
      </c>
      <c r="F38" t="str">
        <f t="shared" si="3"/>
        <v>CN</v>
      </c>
    </row>
    <row r="39" spans="1:6" hidden="1" x14ac:dyDescent="0.25">
      <c r="A39" t="str">
        <f t="shared" ref="A39" si="38">A38</f>
        <v>CN</v>
      </c>
      <c r="B39" t="str">
        <f t="shared" si="34"/>
        <v>CN</v>
      </c>
      <c r="C39" t="str">
        <f t="shared" si="34"/>
        <v>CN</v>
      </c>
      <c r="D39" t="str">
        <f t="shared" si="34"/>
        <v>NB</v>
      </c>
      <c r="E39" t="str">
        <f t="shared" si="3"/>
        <v>CG</v>
      </c>
      <c r="F39" t="str">
        <f t="shared" si="3"/>
        <v>CN</v>
      </c>
    </row>
    <row r="40" spans="1:6" hidden="1" x14ac:dyDescent="0.25">
      <c r="A40" t="str">
        <f t="shared" ref="A40" si="39">A39</f>
        <v>CN</v>
      </c>
      <c r="B40" t="str">
        <f t="shared" si="34"/>
        <v>CN</v>
      </c>
      <c r="C40" t="str">
        <f t="shared" si="34"/>
        <v>CN</v>
      </c>
      <c r="D40" t="str">
        <f t="shared" si="34"/>
        <v>NB</v>
      </c>
      <c r="E40" t="str">
        <f t="shared" si="3"/>
        <v>CG</v>
      </c>
      <c r="F40" t="str">
        <f t="shared" si="3"/>
        <v>CN</v>
      </c>
    </row>
    <row r="41" spans="1:6" hidden="1" x14ac:dyDescent="0.25">
      <c r="A41" t="str">
        <f t="shared" ref="A41" si="40">A40</f>
        <v>CN</v>
      </c>
      <c r="B41" t="str">
        <f t="shared" si="34"/>
        <v>CN</v>
      </c>
      <c r="C41" t="str">
        <f t="shared" si="34"/>
        <v>CN</v>
      </c>
      <c r="D41" t="str">
        <f t="shared" si="34"/>
        <v>NB</v>
      </c>
      <c r="E41" t="str">
        <f t="shared" si="3"/>
        <v>CG</v>
      </c>
      <c r="F41" t="str">
        <f t="shared" si="3"/>
        <v>CN</v>
      </c>
    </row>
    <row r="42" spans="1:6" hidden="1" x14ac:dyDescent="0.25">
      <c r="A42" t="str">
        <f t="shared" ref="A42" si="41">A41</f>
        <v>CN</v>
      </c>
      <c r="B42" t="str">
        <f t="shared" si="34"/>
        <v>CN</v>
      </c>
      <c r="C42" t="str">
        <f t="shared" si="34"/>
        <v>CN</v>
      </c>
      <c r="D42" t="str">
        <f t="shared" si="34"/>
        <v>NB</v>
      </c>
      <c r="E42" t="str">
        <f t="shared" si="3"/>
        <v>CG</v>
      </c>
      <c r="F42" t="str">
        <f t="shared" si="3"/>
        <v>CN</v>
      </c>
    </row>
    <row r="43" spans="1:6" hidden="1" x14ac:dyDescent="0.25">
      <c r="A43" t="str">
        <f t="shared" ref="A43" si="42">A42</f>
        <v>CN</v>
      </c>
      <c r="B43" t="str">
        <f t="shared" si="34"/>
        <v>CN</v>
      </c>
      <c r="C43" t="str">
        <f t="shared" si="34"/>
        <v>CN</v>
      </c>
      <c r="D43" t="str">
        <f t="shared" si="34"/>
        <v>NB</v>
      </c>
      <c r="E43" t="str">
        <f t="shared" si="3"/>
        <v>CG</v>
      </c>
      <c r="F43" t="str">
        <f t="shared" si="3"/>
        <v>CN</v>
      </c>
    </row>
    <row r="44" spans="1:6" hidden="1" x14ac:dyDescent="0.25">
      <c r="A44" t="str">
        <f t="shared" ref="A44" si="43">A43</f>
        <v>CN</v>
      </c>
      <c r="B44" t="str">
        <f t="shared" si="34"/>
        <v>CN</v>
      </c>
      <c r="C44" t="str">
        <f t="shared" si="34"/>
        <v>CN</v>
      </c>
      <c r="D44" t="str">
        <f t="shared" si="34"/>
        <v>NB</v>
      </c>
      <c r="E44" t="str">
        <f t="shared" si="3"/>
        <v>CG</v>
      </c>
      <c r="F44" t="str">
        <f t="shared" si="3"/>
        <v>CN</v>
      </c>
    </row>
    <row r="45" spans="1:6" hidden="1" x14ac:dyDescent="0.25">
      <c r="A45" t="str">
        <f t="shared" ref="A45" si="44">A44</f>
        <v>CN</v>
      </c>
      <c r="B45" t="str">
        <f t="shared" si="34"/>
        <v>CN</v>
      </c>
      <c r="C45" t="str">
        <f t="shared" si="34"/>
        <v>CN</v>
      </c>
      <c r="D45" t="str">
        <f t="shared" si="34"/>
        <v>NB</v>
      </c>
      <c r="E45" t="str">
        <f t="shared" si="3"/>
        <v>CG</v>
      </c>
      <c r="F45" t="str">
        <f t="shared" si="3"/>
        <v>CN</v>
      </c>
    </row>
    <row r="46" spans="1:6" hidden="1" x14ac:dyDescent="0.25">
      <c r="A46" t="str">
        <f t="shared" ref="A46" si="45">A45</f>
        <v>CN</v>
      </c>
      <c r="B46" t="str">
        <f t="shared" si="34"/>
        <v>CN</v>
      </c>
      <c r="C46" t="str">
        <f t="shared" si="34"/>
        <v>CN</v>
      </c>
      <c r="D46" t="str">
        <f t="shared" si="34"/>
        <v>NB</v>
      </c>
      <c r="E46" t="str">
        <f t="shared" si="3"/>
        <v>CG</v>
      </c>
      <c r="F46" t="str">
        <f t="shared" si="3"/>
        <v>CN</v>
      </c>
    </row>
    <row r="47" spans="1:6" hidden="1" x14ac:dyDescent="0.25">
      <c r="A47" t="str">
        <f t="shared" ref="A47" si="46">A46</f>
        <v>CN</v>
      </c>
      <c r="B47" t="str">
        <f t="shared" si="34"/>
        <v>CN</v>
      </c>
      <c r="C47" t="str">
        <f t="shared" si="34"/>
        <v>CN</v>
      </c>
      <c r="D47" t="str">
        <f t="shared" si="34"/>
        <v>NB</v>
      </c>
      <c r="E47" t="str">
        <f t="shared" si="3"/>
        <v>CG</v>
      </c>
      <c r="F47" t="str">
        <f t="shared" si="3"/>
        <v>CN</v>
      </c>
    </row>
    <row r="48" spans="1:6" hidden="1" x14ac:dyDescent="0.25">
      <c r="A48" t="str">
        <f t="shared" ref="A48" si="47">A47</f>
        <v>CN</v>
      </c>
      <c r="B48" t="str">
        <f t="shared" si="34"/>
        <v>CN</v>
      </c>
      <c r="C48" t="str">
        <f t="shared" si="34"/>
        <v>CN</v>
      </c>
      <c r="D48" t="str">
        <f t="shared" si="34"/>
        <v>NB</v>
      </c>
      <c r="E48" t="str">
        <f t="shared" si="3"/>
        <v>CG</v>
      </c>
      <c r="F48" t="str">
        <f t="shared" si="3"/>
        <v>CN</v>
      </c>
    </row>
    <row r="49" spans="1:6" hidden="1" x14ac:dyDescent="0.25">
      <c r="A49" t="str">
        <f t="shared" ref="A49" si="48">A48</f>
        <v>CN</v>
      </c>
      <c r="B49" t="str">
        <f t="shared" si="34"/>
        <v>CN</v>
      </c>
      <c r="C49" t="str">
        <f t="shared" si="34"/>
        <v>CN</v>
      </c>
      <c r="D49" t="str">
        <f t="shared" si="34"/>
        <v>NB</v>
      </c>
      <c r="E49" t="str">
        <f t="shared" si="3"/>
        <v>CG</v>
      </c>
      <c r="F49" t="str">
        <f t="shared" si="3"/>
        <v>CN</v>
      </c>
    </row>
    <row r="50" spans="1:6" hidden="1" x14ac:dyDescent="0.25">
      <c r="A50" t="str">
        <f t="shared" ref="A50" si="49">A49</f>
        <v>CN</v>
      </c>
      <c r="B50" t="str">
        <f t="shared" si="34"/>
        <v>CN</v>
      </c>
      <c r="C50" t="str">
        <f t="shared" si="34"/>
        <v>CN</v>
      </c>
      <c r="D50" t="str">
        <f t="shared" si="34"/>
        <v>NB</v>
      </c>
      <c r="E50" t="str">
        <f t="shared" si="3"/>
        <v>CG</v>
      </c>
      <c r="F50" t="str">
        <f t="shared" si="3"/>
        <v>CN</v>
      </c>
    </row>
    <row r="51" spans="1:6" hidden="1" x14ac:dyDescent="0.25">
      <c r="A51" t="str">
        <f t="shared" ref="A51:D66" si="50">A50</f>
        <v>CN</v>
      </c>
      <c r="B51" t="str">
        <f t="shared" si="50"/>
        <v>CN</v>
      </c>
      <c r="C51" t="str">
        <f t="shared" si="50"/>
        <v>CN</v>
      </c>
      <c r="D51" t="str">
        <f t="shared" si="50"/>
        <v>NB</v>
      </c>
      <c r="E51" t="str">
        <f t="shared" si="3"/>
        <v>CG</v>
      </c>
      <c r="F51" t="str">
        <f t="shared" si="3"/>
        <v>CN</v>
      </c>
    </row>
    <row r="52" spans="1:6" hidden="1" x14ac:dyDescent="0.25">
      <c r="A52" t="str">
        <f t="shared" ref="A52" si="51">A51</f>
        <v>CN</v>
      </c>
      <c r="B52" t="str">
        <f t="shared" si="50"/>
        <v>CN</v>
      </c>
      <c r="C52" t="str">
        <f t="shared" si="50"/>
        <v>CN</v>
      </c>
      <c r="D52" t="str">
        <f t="shared" si="50"/>
        <v>NB</v>
      </c>
      <c r="E52" t="str">
        <f t="shared" si="3"/>
        <v>CG</v>
      </c>
      <c r="F52" t="str">
        <f t="shared" si="3"/>
        <v>CN</v>
      </c>
    </row>
    <row r="53" spans="1:6" hidden="1" x14ac:dyDescent="0.25">
      <c r="A53" t="str">
        <f t="shared" ref="A53" si="52">A52</f>
        <v>CN</v>
      </c>
      <c r="B53" t="str">
        <f t="shared" si="50"/>
        <v>CN</v>
      </c>
      <c r="C53" t="str">
        <f t="shared" si="50"/>
        <v>CN</v>
      </c>
      <c r="D53" t="str">
        <f t="shared" si="50"/>
        <v>NB</v>
      </c>
      <c r="E53" t="str">
        <f t="shared" si="3"/>
        <v>CG</v>
      </c>
      <c r="F53" t="str">
        <f t="shared" si="3"/>
        <v>CN</v>
      </c>
    </row>
    <row r="54" spans="1:6" hidden="1" x14ac:dyDescent="0.25">
      <c r="A54" t="str">
        <f t="shared" ref="A54" si="53">A53</f>
        <v>CN</v>
      </c>
      <c r="B54" t="str">
        <f t="shared" si="50"/>
        <v>CN</v>
      </c>
      <c r="C54" t="str">
        <f t="shared" si="50"/>
        <v>CN</v>
      </c>
      <c r="D54" t="str">
        <f t="shared" si="50"/>
        <v>NB</v>
      </c>
      <c r="E54" t="str">
        <f t="shared" si="3"/>
        <v>CG</v>
      </c>
      <c r="F54" t="str">
        <f t="shared" si="3"/>
        <v>CN</v>
      </c>
    </row>
    <row r="55" spans="1:6" hidden="1" x14ac:dyDescent="0.25">
      <c r="A55" t="str">
        <f t="shared" ref="A55" si="54">A54</f>
        <v>CN</v>
      </c>
      <c r="B55" t="str">
        <f t="shared" si="50"/>
        <v>CN</v>
      </c>
      <c r="C55" t="str">
        <f t="shared" si="50"/>
        <v>CN</v>
      </c>
      <c r="D55" t="str">
        <f t="shared" si="50"/>
        <v>NB</v>
      </c>
      <c r="E55" t="str">
        <f t="shared" si="3"/>
        <v>CG</v>
      </c>
      <c r="F55" t="str">
        <f t="shared" si="3"/>
        <v>CN</v>
      </c>
    </row>
    <row r="56" spans="1:6" hidden="1" x14ac:dyDescent="0.25">
      <c r="A56" t="str">
        <f t="shared" ref="A56" si="55">A55</f>
        <v>CN</v>
      </c>
      <c r="B56" t="str">
        <f t="shared" si="50"/>
        <v>CN</v>
      </c>
      <c r="C56" t="str">
        <f t="shared" si="50"/>
        <v>CN</v>
      </c>
      <c r="D56" t="str">
        <f t="shared" si="50"/>
        <v>NB</v>
      </c>
      <c r="E56" t="str">
        <f t="shared" si="3"/>
        <v>CG</v>
      </c>
      <c r="F56" t="str">
        <f t="shared" si="3"/>
        <v>CN</v>
      </c>
    </row>
    <row r="57" spans="1:6" hidden="1" x14ac:dyDescent="0.25">
      <c r="A57" t="str">
        <f t="shared" ref="A57" si="56">A56</f>
        <v>CN</v>
      </c>
      <c r="B57" t="str">
        <f t="shared" si="50"/>
        <v>CN</v>
      </c>
      <c r="C57" t="str">
        <f t="shared" si="50"/>
        <v>CN</v>
      </c>
      <c r="D57" t="str">
        <f t="shared" si="50"/>
        <v>NB</v>
      </c>
      <c r="E57" t="str">
        <f t="shared" si="3"/>
        <v>CG</v>
      </c>
      <c r="F57" t="str">
        <f t="shared" si="3"/>
        <v>CN</v>
      </c>
    </row>
    <row r="58" spans="1:6" hidden="1" x14ac:dyDescent="0.25">
      <c r="A58" t="str">
        <f t="shared" ref="A58" si="57">A57</f>
        <v>CN</v>
      </c>
      <c r="B58" t="str">
        <f t="shared" si="50"/>
        <v>CN</v>
      </c>
      <c r="C58" t="str">
        <f t="shared" si="50"/>
        <v>CN</v>
      </c>
      <c r="D58" t="str">
        <f t="shared" si="50"/>
        <v>NB</v>
      </c>
      <c r="E58" t="str">
        <f t="shared" si="3"/>
        <v>CG</v>
      </c>
      <c r="F58" t="str">
        <f t="shared" si="3"/>
        <v>CN</v>
      </c>
    </row>
    <row r="59" spans="1:6" hidden="1" x14ac:dyDescent="0.25">
      <c r="A59" t="str">
        <f t="shared" ref="A59" si="58">A58</f>
        <v>CN</v>
      </c>
      <c r="B59" t="str">
        <f t="shared" si="50"/>
        <v>CN</v>
      </c>
      <c r="C59" t="str">
        <f t="shared" si="50"/>
        <v>CN</v>
      </c>
      <c r="D59" t="str">
        <f t="shared" si="50"/>
        <v>NB</v>
      </c>
      <c r="E59" t="str">
        <f t="shared" si="3"/>
        <v>CG</v>
      </c>
      <c r="F59" t="str">
        <f t="shared" si="3"/>
        <v>CN</v>
      </c>
    </row>
    <row r="60" spans="1:6" hidden="1" x14ac:dyDescent="0.25">
      <c r="A60" t="str">
        <f t="shared" ref="A60" si="59">A59</f>
        <v>CN</v>
      </c>
      <c r="B60" t="str">
        <f t="shared" si="50"/>
        <v>CN</v>
      </c>
      <c r="C60" t="str">
        <f t="shared" si="50"/>
        <v>CN</v>
      </c>
      <c r="D60" t="str">
        <f t="shared" si="50"/>
        <v>NB</v>
      </c>
      <c r="E60" t="str">
        <f t="shared" si="3"/>
        <v>CG</v>
      </c>
      <c r="F60" t="str">
        <f t="shared" si="3"/>
        <v>CN</v>
      </c>
    </row>
    <row r="61" spans="1:6" hidden="1" x14ac:dyDescent="0.25">
      <c r="A61" t="str">
        <f t="shared" ref="A61" si="60">A60</f>
        <v>CN</v>
      </c>
      <c r="B61" t="str">
        <f t="shared" si="50"/>
        <v>CN</v>
      </c>
      <c r="C61" t="str">
        <f t="shared" si="50"/>
        <v>CN</v>
      </c>
      <c r="D61" t="str">
        <f t="shared" si="50"/>
        <v>NB</v>
      </c>
      <c r="E61" t="str">
        <f t="shared" si="3"/>
        <v>CG</v>
      </c>
      <c r="F61" t="str">
        <f t="shared" si="3"/>
        <v>CN</v>
      </c>
    </row>
    <row r="62" spans="1:6" hidden="1" x14ac:dyDescent="0.25">
      <c r="A62" t="str">
        <f t="shared" ref="A62" si="61">A61</f>
        <v>CN</v>
      </c>
      <c r="B62" t="str">
        <f t="shared" si="50"/>
        <v>CN</v>
      </c>
      <c r="C62" t="str">
        <f t="shared" si="50"/>
        <v>CN</v>
      </c>
      <c r="D62" t="str">
        <f t="shared" si="50"/>
        <v>NB</v>
      </c>
      <c r="E62" t="str">
        <f t="shared" si="3"/>
        <v>CG</v>
      </c>
      <c r="F62" t="str">
        <f t="shared" si="3"/>
        <v>CN</v>
      </c>
    </row>
    <row r="63" spans="1:6" hidden="1" x14ac:dyDescent="0.25">
      <c r="A63" t="str">
        <f t="shared" ref="A63" si="62">A62</f>
        <v>CN</v>
      </c>
      <c r="B63" t="str">
        <f t="shared" si="50"/>
        <v>CN</v>
      </c>
      <c r="C63" t="str">
        <f t="shared" si="50"/>
        <v>CN</v>
      </c>
      <c r="D63" t="str">
        <f t="shared" si="50"/>
        <v>NB</v>
      </c>
      <c r="E63" t="str">
        <f t="shared" si="3"/>
        <v>CG</v>
      </c>
      <c r="F63" t="str">
        <f t="shared" si="3"/>
        <v>CN</v>
      </c>
    </row>
    <row r="64" spans="1:6" hidden="1" x14ac:dyDescent="0.25">
      <c r="A64" t="str">
        <f t="shared" ref="A64" si="63">A63</f>
        <v>CN</v>
      </c>
      <c r="B64" t="str">
        <f t="shared" si="50"/>
        <v>CN</v>
      </c>
      <c r="C64" t="str">
        <f t="shared" si="50"/>
        <v>CN</v>
      </c>
      <c r="D64" t="str">
        <f t="shared" si="50"/>
        <v>NB</v>
      </c>
      <c r="E64" t="str">
        <f t="shared" si="3"/>
        <v>CG</v>
      </c>
      <c r="F64" t="str">
        <f t="shared" si="3"/>
        <v>CN</v>
      </c>
    </row>
    <row r="65" spans="1:6" hidden="1" x14ac:dyDescent="0.25">
      <c r="A65" t="str">
        <f t="shared" ref="A65" si="64">A64</f>
        <v>CN</v>
      </c>
      <c r="B65" t="str">
        <f t="shared" si="50"/>
        <v>CN</v>
      </c>
      <c r="C65" t="str">
        <f t="shared" si="50"/>
        <v>CN</v>
      </c>
      <c r="D65" t="str">
        <f t="shared" si="50"/>
        <v>NB</v>
      </c>
      <c r="E65" t="str">
        <f t="shared" si="3"/>
        <v>CG</v>
      </c>
      <c r="F65" t="str">
        <f t="shared" si="3"/>
        <v>CN</v>
      </c>
    </row>
    <row r="66" spans="1:6" hidden="1" x14ac:dyDescent="0.25">
      <c r="A66" t="str">
        <f t="shared" ref="A66" si="65">A65</f>
        <v>CN</v>
      </c>
      <c r="B66" t="str">
        <f t="shared" si="50"/>
        <v>CN</v>
      </c>
      <c r="C66" t="str">
        <f t="shared" si="50"/>
        <v>CN</v>
      </c>
      <c r="D66" t="str">
        <f t="shared" si="50"/>
        <v>NB</v>
      </c>
      <c r="E66" t="str">
        <f t="shared" si="3"/>
        <v>CG</v>
      </c>
      <c r="F66" t="str">
        <f t="shared" si="3"/>
        <v>CN</v>
      </c>
    </row>
    <row r="67" spans="1:6" hidden="1" x14ac:dyDescent="0.25">
      <c r="A67" t="str">
        <f t="shared" ref="A67:D82" si="66">A66</f>
        <v>CN</v>
      </c>
      <c r="B67" t="str">
        <f t="shared" si="66"/>
        <v>CN</v>
      </c>
      <c r="C67" t="str">
        <f t="shared" si="66"/>
        <v>CN</v>
      </c>
      <c r="D67" t="str">
        <f t="shared" si="66"/>
        <v>NB</v>
      </c>
      <c r="E67" t="str">
        <f t="shared" si="3"/>
        <v>CG</v>
      </c>
      <c r="F67" t="str">
        <f t="shared" si="3"/>
        <v>CN</v>
      </c>
    </row>
    <row r="68" spans="1:6" hidden="1" x14ac:dyDescent="0.25">
      <c r="A68" t="str">
        <f t="shared" ref="A68:C68" si="67">A67</f>
        <v>CN</v>
      </c>
      <c r="B68" t="str">
        <f t="shared" si="67"/>
        <v>CN</v>
      </c>
      <c r="C68" t="str">
        <f t="shared" si="67"/>
        <v>CN</v>
      </c>
      <c r="D68" t="str">
        <f t="shared" si="66"/>
        <v>NB</v>
      </c>
      <c r="E68" t="str">
        <f t="shared" ref="C68:F101" si="68">E67</f>
        <v>CG</v>
      </c>
      <c r="F68" t="str">
        <f t="shared" si="68"/>
        <v>CN</v>
      </c>
    </row>
    <row r="69" spans="1:6" hidden="1" x14ac:dyDescent="0.25">
      <c r="A69" t="str">
        <f t="shared" ref="A69:C69" si="69">A68</f>
        <v>CN</v>
      </c>
      <c r="B69" t="str">
        <f t="shared" si="69"/>
        <v>CN</v>
      </c>
      <c r="C69" t="str">
        <f t="shared" si="69"/>
        <v>CN</v>
      </c>
      <c r="D69" t="str">
        <f t="shared" si="66"/>
        <v>NB</v>
      </c>
      <c r="E69" t="str">
        <f t="shared" si="68"/>
        <v>CG</v>
      </c>
      <c r="F69" t="str">
        <f t="shared" si="68"/>
        <v>CN</v>
      </c>
    </row>
    <row r="70" spans="1:6" hidden="1" x14ac:dyDescent="0.25">
      <c r="A70" t="str">
        <f t="shared" ref="A70:C70" si="70">A69</f>
        <v>CN</v>
      </c>
      <c r="B70" t="str">
        <f t="shared" si="70"/>
        <v>CN</v>
      </c>
      <c r="C70" t="str">
        <f t="shared" si="70"/>
        <v>CN</v>
      </c>
      <c r="D70" t="str">
        <f t="shared" si="66"/>
        <v>NB</v>
      </c>
      <c r="E70" t="str">
        <f t="shared" si="68"/>
        <v>CG</v>
      </c>
      <c r="F70" t="str">
        <f t="shared" si="68"/>
        <v>CN</v>
      </c>
    </row>
    <row r="71" spans="1:6" hidden="1" x14ac:dyDescent="0.25">
      <c r="A71" t="str">
        <f t="shared" ref="A71:C71" si="71">A70</f>
        <v>CN</v>
      </c>
      <c r="B71" t="str">
        <f t="shared" si="71"/>
        <v>CN</v>
      </c>
      <c r="C71" t="str">
        <f t="shared" si="71"/>
        <v>CN</v>
      </c>
      <c r="D71" t="str">
        <f t="shared" si="66"/>
        <v>NB</v>
      </c>
      <c r="E71" t="str">
        <f t="shared" si="68"/>
        <v>CG</v>
      </c>
      <c r="F71" t="str">
        <f t="shared" si="68"/>
        <v>CN</v>
      </c>
    </row>
    <row r="72" spans="1:6" hidden="1" x14ac:dyDescent="0.25">
      <c r="A72" t="str">
        <f t="shared" ref="A72:C72" si="72">A71</f>
        <v>CN</v>
      </c>
      <c r="B72" t="str">
        <f t="shared" si="72"/>
        <v>CN</v>
      </c>
      <c r="C72" t="str">
        <f t="shared" si="72"/>
        <v>CN</v>
      </c>
      <c r="D72" t="str">
        <f t="shared" si="66"/>
        <v>NB</v>
      </c>
      <c r="E72" t="str">
        <f t="shared" si="68"/>
        <v>CG</v>
      </c>
      <c r="F72" t="str">
        <f t="shared" si="68"/>
        <v>CN</v>
      </c>
    </row>
    <row r="73" spans="1:6" hidden="1" x14ac:dyDescent="0.25">
      <c r="A73" t="str">
        <f t="shared" ref="A73:C73" si="73">A72</f>
        <v>CN</v>
      </c>
      <c r="B73" t="str">
        <f t="shared" si="73"/>
        <v>CN</v>
      </c>
      <c r="C73" t="str">
        <f t="shared" si="73"/>
        <v>CN</v>
      </c>
      <c r="D73" t="str">
        <f t="shared" si="66"/>
        <v>NB</v>
      </c>
      <c r="E73" t="str">
        <f t="shared" si="68"/>
        <v>CG</v>
      </c>
      <c r="F73" t="str">
        <f t="shared" si="68"/>
        <v>CN</v>
      </c>
    </row>
    <row r="74" spans="1:6" hidden="1" x14ac:dyDescent="0.25">
      <c r="A74" t="str">
        <f t="shared" ref="A74:C74" si="74">A73</f>
        <v>CN</v>
      </c>
      <c r="B74" t="str">
        <f t="shared" si="74"/>
        <v>CN</v>
      </c>
      <c r="C74" t="str">
        <f t="shared" si="74"/>
        <v>CN</v>
      </c>
      <c r="D74" t="str">
        <f t="shared" si="66"/>
        <v>NB</v>
      </c>
      <c r="E74" t="str">
        <f t="shared" si="68"/>
        <v>CG</v>
      </c>
      <c r="F74" t="str">
        <f t="shared" si="68"/>
        <v>CN</v>
      </c>
    </row>
    <row r="75" spans="1:6" hidden="1" x14ac:dyDescent="0.25">
      <c r="A75" t="str">
        <f t="shared" ref="A75:C75" si="75">A74</f>
        <v>CN</v>
      </c>
      <c r="B75" t="str">
        <f t="shared" si="75"/>
        <v>CN</v>
      </c>
      <c r="C75" t="str">
        <f t="shared" si="75"/>
        <v>CN</v>
      </c>
      <c r="D75" t="str">
        <f t="shared" si="66"/>
        <v>NB</v>
      </c>
      <c r="E75" t="str">
        <f t="shared" si="68"/>
        <v>CG</v>
      </c>
      <c r="F75" t="str">
        <f t="shared" si="68"/>
        <v>CN</v>
      </c>
    </row>
    <row r="76" spans="1:6" hidden="1" x14ac:dyDescent="0.25">
      <c r="A76" t="str">
        <f t="shared" ref="A76:C76" si="76">A75</f>
        <v>CN</v>
      </c>
      <c r="B76" t="str">
        <f t="shared" si="76"/>
        <v>CN</v>
      </c>
      <c r="C76" t="str">
        <f t="shared" si="76"/>
        <v>CN</v>
      </c>
      <c r="D76" t="str">
        <f t="shared" si="66"/>
        <v>NB</v>
      </c>
      <c r="E76" t="str">
        <f t="shared" si="68"/>
        <v>CG</v>
      </c>
      <c r="F76" t="str">
        <f t="shared" si="68"/>
        <v>CN</v>
      </c>
    </row>
    <row r="77" spans="1:6" hidden="1" x14ac:dyDescent="0.25">
      <c r="A77" t="str">
        <f t="shared" ref="A77:C77" si="77">A76</f>
        <v>CN</v>
      </c>
      <c r="B77" t="str">
        <f t="shared" si="77"/>
        <v>CN</v>
      </c>
      <c r="C77" t="str">
        <f t="shared" si="77"/>
        <v>CN</v>
      </c>
      <c r="D77" t="str">
        <f t="shared" si="66"/>
        <v>NB</v>
      </c>
      <c r="E77" t="str">
        <f t="shared" si="68"/>
        <v>CG</v>
      </c>
      <c r="F77" t="str">
        <f t="shared" si="68"/>
        <v>CN</v>
      </c>
    </row>
    <row r="78" spans="1:6" hidden="1" x14ac:dyDescent="0.25">
      <c r="A78" t="str">
        <f t="shared" ref="A78:C78" si="78">A77</f>
        <v>CN</v>
      </c>
      <c r="B78" t="str">
        <f t="shared" si="78"/>
        <v>CN</v>
      </c>
      <c r="C78" t="str">
        <f t="shared" si="78"/>
        <v>CN</v>
      </c>
      <c r="D78" t="str">
        <f t="shared" si="66"/>
        <v>NB</v>
      </c>
      <c r="E78" t="str">
        <f t="shared" si="68"/>
        <v>CG</v>
      </c>
      <c r="F78" t="str">
        <f t="shared" si="68"/>
        <v>CN</v>
      </c>
    </row>
    <row r="79" spans="1:6" hidden="1" x14ac:dyDescent="0.25">
      <c r="A79" t="str">
        <f t="shared" ref="A79:C79" si="79">A78</f>
        <v>CN</v>
      </c>
      <c r="B79" t="str">
        <f t="shared" si="79"/>
        <v>CN</v>
      </c>
      <c r="C79" t="str">
        <f t="shared" si="79"/>
        <v>CN</v>
      </c>
      <c r="D79" t="str">
        <f t="shared" si="66"/>
        <v>NB</v>
      </c>
      <c r="E79" t="str">
        <f t="shared" si="68"/>
        <v>CG</v>
      </c>
      <c r="F79" t="str">
        <f t="shared" si="68"/>
        <v>CN</v>
      </c>
    </row>
    <row r="80" spans="1:6" hidden="1" x14ac:dyDescent="0.25">
      <c r="A80" t="str">
        <f t="shared" ref="A80:C80" si="80">A79</f>
        <v>CN</v>
      </c>
      <c r="B80" t="str">
        <f t="shared" si="80"/>
        <v>CN</v>
      </c>
      <c r="C80" t="str">
        <f t="shared" si="80"/>
        <v>CN</v>
      </c>
      <c r="D80" t="str">
        <f t="shared" si="66"/>
        <v>NB</v>
      </c>
      <c r="E80" t="str">
        <f t="shared" si="68"/>
        <v>CG</v>
      </c>
      <c r="F80" t="str">
        <f t="shared" si="68"/>
        <v>CN</v>
      </c>
    </row>
    <row r="81" spans="1:6" hidden="1" x14ac:dyDescent="0.25">
      <c r="A81" t="str">
        <f t="shared" ref="A81:C81" si="81">A80</f>
        <v>CN</v>
      </c>
      <c r="B81" t="str">
        <f t="shared" si="81"/>
        <v>CN</v>
      </c>
      <c r="C81" t="str">
        <f t="shared" si="81"/>
        <v>CN</v>
      </c>
      <c r="D81" t="str">
        <f t="shared" si="66"/>
        <v>NB</v>
      </c>
      <c r="E81" t="str">
        <f t="shared" si="68"/>
        <v>CG</v>
      </c>
      <c r="F81" t="str">
        <f t="shared" si="68"/>
        <v>CN</v>
      </c>
    </row>
    <row r="82" spans="1:6" hidden="1" x14ac:dyDescent="0.25">
      <c r="A82" t="str">
        <f t="shared" ref="A82:C82" si="82">A81</f>
        <v>CN</v>
      </c>
      <c r="B82" t="str">
        <f t="shared" si="82"/>
        <v>CN</v>
      </c>
      <c r="C82" t="str">
        <f t="shared" si="82"/>
        <v>CN</v>
      </c>
      <c r="D82" t="str">
        <f t="shared" si="66"/>
        <v>NB</v>
      </c>
      <c r="E82" t="str">
        <f t="shared" si="68"/>
        <v>CG</v>
      </c>
      <c r="F82" t="str">
        <f t="shared" si="68"/>
        <v>CN</v>
      </c>
    </row>
    <row r="83" spans="1:6" hidden="1" x14ac:dyDescent="0.25">
      <c r="A83" t="str">
        <f t="shared" ref="A83:D96" si="83">A82</f>
        <v>CN</v>
      </c>
      <c r="B83" t="str">
        <f t="shared" si="83"/>
        <v>CN</v>
      </c>
      <c r="C83" t="str">
        <f t="shared" si="83"/>
        <v>CN</v>
      </c>
      <c r="D83" t="str">
        <f t="shared" si="83"/>
        <v>NB</v>
      </c>
      <c r="E83" t="str">
        <f t="shared" si="68"/>
        <v>CG</v>
      </c>
      <c r="F83" t="str">
        <f t="shared" si="68"/>
        <v>CN</v>
      </c>
    </row>
    <row r="84" spans="1:6" hidden="1" x14ac:dyDescent="0.25">
      <c r="A84" t="str">
        <f t="shared" ref="A84:C84" si="84">A83</f>
        <v>CN</v>
      </c>
      <c r="B84" t="str">
        <f t="shared" si="84"/>
        <v>CN</v>
      </c>
      <c r="C84" t="str">
        <f t="shared" si="84"/>
        <v>CN</v>
      </c>
      <c r="D84" t="str">
        <f t="shared" si="83"/>
        <v>NB</v>
      </c>
      <c r="E84" t="str">
        <f t="shared" si="68"/>
        <v>CG</v>
      </c>
      <c r="F84" t="str">
        <f t="shared" si="68"/>
        <v>CN</v>
      </c>
    </row>
    <row r="85" spans="1:6" hidden="1" x14ac:dyDescent="0.25">
      <c r="A85" t="str">
        <f t="shared" ref="A85:C85" si="85">A84</f>
        <v>CN</v>
      </c>
      <c r="B85" t="str">
        <f t="shared" si="85"/>
        <v>CN</v>
      </c>
      <c r="C85" t="str">
        <f t="shared" si="85"/>
        <v>CN</v>
      </c>
      <c r="D85" t="str">
        <f t="shared" si="83"/>
        <v>NB</v>
      </c>
      <c r="E85" t="str">
        <f t="shared" si="68"/>
        <v>CG</v>
      </c>
      <c r="F85" t="str">
        <f t="shared" si="68"/>
        <v>CN</v>
      </c>
    </row>
    <row r="86" spans="1:6" hidden="1" x14ac:dyDescent="0.25">
      <c r="A86" t="str">
        <f t="shared" ref="A86:C86" si="86">A85</f>
        <v>CN</v>
      </c>
      <c r="B86" t="str">
        <f t="shared" si="86"/>
        <v>CN</v>
      </c>
      <c r="C86" t="str">
        <f t="shared" si="86"/>
        <v>CN</v>
      </c>
      <c r="D86" t="str">
        <f t="shared" si="83"/>
        <v>NB</v>
      </c>
      <c r="E86" t="str">
        <f t="shared" si="68"/>
        <v>CG</v>
      </c>
      <c r="F86" t="str">
        <f t="shared" si="68"/>
        <v>CN</v>
      </c>
    </row>
    <row r="87" spans="1:6" hidden="1" x14ac:dyDescent="0.25">
      <c r="A87" t="str">
        <f t="shared" ref="A87:C87" si="87">A86</f>
        <v>CN</v>
      </c>
      <c r="B87" t="str">
        <f t="shared" si="87"/>
        <v>CN</v>
      </c>
      <c r="C87" t="str">
        <f t="shared" si="87"/>
        <v>CN</v>
      </c>
      <c r="D87" t="str">
        <f t="shared" si="83"/>
        <v>NB</v>
      </c>
      <c r="E87" t="str">
        <f t="shared" si="68"/>
        <v>CG</v>
      </c>
      <c r="F87" t="str">
        <f t="shared" si="68"/>
        <v>CN</v>
      </c>
    </row>
    <row r="88" spans="1:6" hidden="1" x14ac:dyDescent="0.25">
      <c r="A88" t="str">
        <f t="shared" ref="A88:C88" si="88">A87</f>
        <v>CN</v>
      </c>
      <c r="B88" t="str">
        <f t="shared" si="88"/>
        <v>CN</v>
      </c>
      <c r="C88" t="str">
        <f t="shared" si="88"/>
        <v>CN</v>
      </c>
      <c r="D88" t="str">
        <f t="shared" si="83"/>
        <v>NB</v>
      </c>
      <c r="E88" t="str">
        <f t="shared" si="68"/>
        <v>CG</v>
      </c>
      <c r="F88" t="str">
        <f t="shared" si="68"/>
        <v>CN</v>
      </c>
    </row>
    <row r="89" spans="1:6" hidden="1" x14ac:dyDescent="0.25">
      <c r="A89" t="str">
        <f t="shared" ref="A89:C89" si="89">A88</f>
        <v>CN</v>
      </c>
      <c r="B89" t="str">
        <f t="shared" si="89"/>
        <v>CN</v>
      </c>
      <c r="C89" t="str">
        <f t="shared" si="89"/>
        <v>CN</v>
      </c>
      <c r="D89" t="str">
        <f t="shared" si="83"/>
        <v>NB</v>
      </c>
      <c r="E89" t="str">
        <f t="shared" si="68"/>
        <v>CG</v>
      </c>
      <c r="F89" t="str">
        <f t="shared" si="68"/>
        <v>CN</v>
      </c>
    </row>
    <row r="90" spans="1:6" hidden="1" x14ac:dyDescent="0.25">
      <c r="A90" t="str">
        <f t="shared" ref="A90:C90" si="90">A89</f>
        <v>CN</v>
      </c>
      <c r="B90" t="str">
        <f t="shared" si="90"/>
        <v>CN</v>
      </c>
      <c r="C90" t="str">
        <f t="shared" si="90"/>
        <v>CN</v>
      </c>
      <c r="D90" t="str">
        <f t="shared" si="83"/>
        <v>NB</v>
      </c>
      <c r="E90" t="str">
        <f t="shared" si="68"/>
        <v>CG</v>
      </c>
      <c r="F90" t="str">
        <f t="shared" si="68"/>
        <v>CN</v>
      </c>
    </row>
    <row r="91" spans="1:6" hidden="1" x14ac:dyDescent="0.25">
      <c r="A91" t="str">
        <f t="shared" ref="A91:C91" si="91">A90</f>
        <v>CN</v>
      </c>
      <c r="B91" t="str">
        <f t="shared" si="91"/>
        <v>CN</v>
      </c>
      <c r="C91" t="str">
        <f t="shared" si="91"/>
        <v>CN</v>
      </c>
      <c r="D91" t="str">
        <f t="shared" si="83"/>
        <v>NB</v>
      </c>
      <c r="E91" t="str">
        <f t="shared" si="68"/>
        <v>CG</v>
      </c>
      <c r="F91" t="str">
        <f t="shared" si="68"/>
        <v>CN</v>
      </c>
    </row>
    <row r="92" spans="1:6" hidden="1" x14ac:dyDescent="0.25">
      <c r="A92" t="str">
        <f t="shared" ref="A92:C92" si="92">A91</f>
        <v>CN</v>
      </c>
      <c r="B92" t="str">
        <f t="shared" si="92"/>
        <v>CN</v>
      </c>
      <c r="C92" t="str">
        <f t="shared" si="92"/>
        <v>CN</v>
      </c>
      <c r="D92" t="str">
        <f t="shared" si="83"/>
        <v>NB</v>
      </c>
      <c r="E92" t="str">
        <f t="shared" si="68"/>
        <v>CG</v>
      </c>
      <c r="F92" t="str">
        <f t="shared" si="68"/>
        <v>CN</v>
      </c>
    </row>
    <row r="93" spans="1:6" hidden="1" x14ac:dyDescent="0.25">
      <c r="A93" t="str">
        <f t="shared" ref="A93:C93" si="93">A92</f>
        <v>CN</v>
      </c>
      <c r="B93" t="str">
        <f t="shared" si="93"/>
        <v>CN</v>
      </c>
      <c r="C93" t="str">
        <f t="shared" si="93"/>
        <v>CN</v>
      </c>
      <c r="D93" t="str">
        <f t="shared" si="83"/>
        <v>NB</v>
      </c>
      <c r="E93" t="str">
        <f t="shared" si="68"/>
        <v>CG</v>
      </c>
      <c r="F93" t="str">
        <f t="shared" si="68"/>
        <v>CN</v>
      </c>
    </row>
    <row r="94" spans="1:6" hidden="1" x14ac:dyDescent="0.25">
      <c r="A94" t="str">
        <f t="shared" ref="A94:C94" si="94">A93</f>
        <v>CN</v>
      </c>
      <c r="B94" t="str">
        <f t="shared" si="94"/>
        <v>CN</v>
      </c>
      <c r="C94" t="str">
        <f t="shared" si="94"/>
        <v>CN</v>
      </c>
      <c r="D94" t="str">
        <f t="shared" si="83"/>
        <v>NB</v>
      </c>
      <c r="E94" t="str">
        <f t="shared" si="68"/>
        <v>CG</v>
      </c>
      <c r="F94" t="str">
        <f t="shared" si="68"/>
        <v>CN</v>
      </c>
    </row>
    <row r="95" spans="1:6" hidden="1" x14ac:dyDescent="0.25">
      <c r="A95" t="str">
        <f t="shared" ref="A95:C95" si="95">A94</f>
        <v>CN</v>
      </c>
      <c r="B95" t="str">
        <f t="shared" si="95"/>
        <v>CN</v>
      </c>
      <c r="C95" t="str">
        <f t="shared" si="95"/>
        <v>CN</v>
      </c>
      <c r="D95" t="str">
        <f t="shared" si="83"/>
        <v>NB</v>
      </c>
      <c r="E95" t="str">
        <f t="shared" si="68"/>
        <v>CG</v>
      </c>
      <c r="F95" t="str">
        <f t="shared" si="68"/>
        <v>CN</v>
      </c>
    </row>
    <row r="96" spans="1:6" hidden="1" x14ac:dyDescent="0.25">
      <c r="A96" t="str">
        <f t="shared" ref="A96:C96" si="96">A95</f>
        <v>CN</v>
      </c>
      <c r="B96" t="str">
        <f t="shared" si="96"/>
        <v>CN</v>
      </c>
      <c r="C96" t="str">
        <f t="shared" si="96"/>
        <v>CN</v>
      </c>
      <c r="D96" t="str">
        <f t="shared" si="83"/>
        <v>NB</v>
      </c>
      <c r="E96" t="str">
        <f t="shared" si="68"/>
        <v>CG</v>
      </c>
      <c r="F96" t="str">
        <f t="shared" si="68"/>
        <v>CN</v>
      </c>
    </row>
    <row r="97" spans="1:6" hidden="1" x14ac:dyDescent="0.25">
      <c r="A97" t="str">
        <f t="shared" ref="A97:D97" si="97">A96</f>
        <v>CN</v>
      </c>
      <c r="B97" t="str">
        <f t="shared" si="97"/>
        <v>CN</v>
      </c>
      <c r="C97" t="str">
        <f t="shared" si="97"/>
        <v>CN</v>
      </c>
      <c r="D97" t="str">
        <f t="shared" si="97"/>
        <v>NB</v>
      </c>
      <c r="E97" t="str">
        <f t="shared" si="68"/>
        <v>CG</v>
      </c>
      <c r="F97" t="str">
        <f t="shared" si="68"/>
        <v>CN</v>
      </c>
    </row>
    <row r="98" spans="1:6" hidden="1" x14ac:dyDescent="0.25">
      <c r="A98" t="str">
        <f t="shared" ref="A98:D98" si="98">A97</f>
        <v>CN</v>
      </c>
      <c r="B98" t="str">
        <f t="shared" si="98"/>
        <v>CN</v>
      </c>
      <c r="C98" t="str">
        <f t="shared" si="98"/>
        <v>CN</v>
      </c>
      <c r="D98" t="str">
        <f t="shared" si="98"/>
        <v>NB</v>
      </c>
      <c r="E98" t="str">
        <f t="shared" si="68"/>
        <v>CG</v>
      </c>
      <c r="F98" t="str">
        <f t="shared" si="68"/>
        <v>CN</v>
      </c>
    </row>
    <row r="99" spans="1:6" hidden="1" x14ac:dyDescent="0.25">
      <c r="A99" t="str">
        <f t="shared" ref="A99:D99" si="99">A98</f>
        <v>CN</v>
      </c>
      <c r="B99" t="str">
        <f t="shared" si="99"/>
        <v>CN</v>
      </c>
      <c r="C99" t="str">
        <f t="shared" si="99"/>
        <v>CN</v>
      </c>
      <c r="D99" t="str">
        <f t="shared" si="99"/>
        <v>NB</v>
      </c>
      <c r="E99" t="str">
        <f t="shared" si="68"/>
        <v>CG</v>
      </c>
      <c r="F99" t="str">
        <f t="shared" si="68"/>
        <v>CN</v>
      </c>
    </row>
    <row r="100" spans="1:6" hidden="1" x14ac:dyDescent="0.25">
      <c r="A100" t="str">
        <f t="shared" ref="A100:D100" si="100">A99</f>
        <v>CN</v>
      </c>
      <c r="B100" t="str">
        <f t="shared" si="100"/>
        <v>CN</v>
      </c>
      <c r="C100" t="str">
        <f t="shared" si="100"/>
        <v>CN</v>
      </c>
      <c r="D100" t="str">
        <f t="shared" si="100"/>
        <v>NB</v>
      </c>
      <c r="E100" t="str">
        <f t="shared" si="68"/>
        <v>CG</v>
      </c>
      <c r="F100" t="str">
        <f t="shared" si="68"/>
        <v>CN</v>
      </c>
    </row>
    <row r="101" spans="1:6" hidden="1" x14ac:dyDescent="0.25">
      <c r="A101" t="str">
        <f t="shared" ref="A101:D101" si="101">A100</f>
        <v>CN</v>
      </c>
      <c r="B101" t="str">
        <f t="shared" si="101"/>
        <v>CN</v>
      </c>
      <c r="C101" t="str">
        <f t="shared" si="101"/>
        <v>CN</v>
      </c>
      <c r="D101" t="str">
        <f t="shared" si="101"/>
        <v>NB</v>
      </c>
      <c r="E101" t="str">
        <f t="shared" si="68"/>
        <v>CG</v>
      </c>
      <c r="F101" t="str">
        <f t="shared" si="68"/>
        <v>CN</v>
      </c>
    </row>
    <row r="102" spans="1:6" x14ac:dyDescent="0.25">
      <c r="A102" t="s">
        <v>10</v>
      </c>
      <c r="C102" t="s">
        <v>9</v>
      </c>
      <c r="D102" t="s">
        <v>12</v>
      </c>
      <c r="E102" t="s">
        <v>11</v>
      </c>
      <c r="F102" t="s">
        <v>10</v>
      </c>
    </row>
    <row r="103" spans="1:6" x14ac:dyDescent="0.25">
      <c r="A103" t="s">
        <v>12</v>
      </c>
      <c r="C103" t="s">
        <v>13</v>
      </c>
      <c r="D103" t="s">
        <v>12</v>
      </c>
      <c r="E103" t="s">
        <v>2</v>
      </c>
      <c r="F103" t="s">
        <v>11</v>
      </c>
    </row>
    <row r="104" spans="1:6" x14ac:dyDescent="0.25">
      <c r="A104" t="s">
        <v>11</v>
      </c>
      <c r="C104" t="s">
        <v>2</v>
      </c>
      <c r="D104" t="s">
        <v>12</v>
      </c>
      <c r="E104" t="s">
        <v>9</v>
      </c>
      <c r="F104" t="s">
        <v>1</v>
      </c>
    </row>
    <row r="105" spans="1:6" x14ac:dyDescent="0.25">
      <c r="A105" t="s">
        <v>9</v>
      </c>
      <c r="D105" t="s">
        <v>10</v>
      </c>
      <c r="E105" t="s">
        <v>0</v>
      </c>
      <c r="F105" t="s">
        <v>12</v>
      </c>
    </row>
    <row r="106" spans="1:6" x14ac:dyDescent="0.25">
      <c r="A106" t="s">
        <v>11</v>
      </c>
      <c r="D106" t="s">
        <v>9</v>
      </c>
      <c r="E106" t="s">
        <v>15</v>
      </c>
      <c r="F106" t="s">
        <v>12</v>
      </c>
    </row>
    <row r="107" spans="1:6" x14ac:dyDescent="0.25">
      <c r="A107" t="s">
        <v>12</v>
      </c>
      <c r="F107" t="s">
        <v>9</v>
      </c>
    </row>
    <row r="108" spans="1:6" x14ac:dyDescent="0.25">
      <c r="A108" t="s">
        <v>2</v>
      </c>
      <c r="F108" t="s">
        <v>1</v>
      </c>
    </row>
    <row r="109" spans="1:6" x14ac:dyDescent="0.25">
      <c r="A109" t="s">
        <v>13</v>
      </c>
      <c r="F109" t="s">
        <v>0</v>
      </c>
    </row>
    <row r="110" spans="1:6" x14ac:dyDescent="0.25">
      <c r="A110" t="s">
        <v>1</v>
      </c>
      <c r="F110" t="s">
        <v>2</v>
      </c>
    </row>
    <row r="111" spans="1:6" x14ac:dyDescent="0.25">
      <c r="A111" t="s">
        <v>12</v>
      </c>
      <c r="F111" t="s">
        <v>2</v>
      </c>
    </row>
    <row r="112" spans="1:6" x14ac:dyDescent="0.25">
      <c r="A112" t="s">
        <v>9</v>
      </c>
      <c r="F112" t="s">
        <v>2</v>
      </c>
    </row>
    <row r="113" spans="1:6" x14ac:dyDescent="0.25">
      <c r="A113" t="s">
        <v>2</v>
      </c>
      <c r="F113" t="s">
        <v>1</v>
      </c>
    </row>
    <row r="114" spans="1:6" x14ac:dyDescent="0.25">
      <c r="A114" t="s">
        <v>12</v>
      </c>
      <c r="F114" t="s">
        <v>11</v>
      </c>
    </row>
    <row r="115" spans="1:6" x14ac:dyDescent="0.25">
      <c r="A115" t="s">
        <v>10</v>
      </c>
      <c r="F115" t="s">
        <v>11</v>
      </c>
    </row>
    <row r="116" spans="1:6" x14ac:dyDescent="0.25">
      <c r="A116" t="s">
        <v>0</v>
      </c>
      <c r="F116" t="s">
        <v>9</v>
      </c>
    </row>
    <row r="117" spans="1:6" x14ac:dyDescent="0.25">
      <c r="A117" t="s">
        <v>12</v>
      </c>
      <c r="F117" t="s">
        <v>14</v>
      </c>
    </row>
    <row r="118" spans="1:6" x14ac:dyDescent="0.25">
      <c r="A118" t="s">
        <v>9</v>
      </c>
    </row>
    <row r="119" spans="1:6" x14ac:dyDescent="0.25">
      <c r="A119" t="s">
        <v>15</v>
      </c>
    </row>
    <row r="120" spans="1:6" x14ac:dyDescent="0.25">
      <c r="A120" t="s">
        <v>9</v>
      </c>
    </row>
    <row r="121" spans="1:6" x14ac:dyDescent="0.25">
      <c r="A121" t="s">
        <v>1</v>
      </c>
    </row>
    <row r="122" spans="1:6" x14ac:dyDescent="0.25">
      <c r="A122" t="s">
        <v>0</v>
      </c>
    </row>
    <row r="123" spans="1:6" x14ac:dyDescent="0.25">
      <c r="A123" t="s">
        <v>2</v>
      </c>
    </row>
    <row r="124" spans="1:6" x14ac:dyDescent="0.25">
      <c r="A124" t="s">
        <v>2</v>
      </c>
    </row>
    <row r="125" spans="1:6" x14ac:dyDescent="0.25">
      <c r="A125" t="s">
        <v>2</v>
      </c>
    </row>
    <row r="126" spans="1:6" x14ac:dyDescent="0.25">
      <c r="A126" t="s">
        <v>1</v>
      </c>
    </row>
    <row r="127" spans="1:6" x14ac:dyDescent="0.25">
      <c r="A127" t="s">
        <v>11</v>
      </c>
    </row>
    <row r="128" spans="1:6" x14ac:dyDescent="0.25">
      <c r="A128" t="s">
        <v>11</v>
      </c>
    </row>
    <row r="129" spans="1:1" x14ac:dyDescent="0.25">
      <c r="A129" t="s">
        <v>9</v>
      </c>
    </row>
    <row r="130" spans="1:1" x14ac:dyDescent="0.25">
      <c r="A130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Privé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Alardot</dc:creator>
  <cp:lastModifiedBy>Julien Alardot</cp:lastModifiedBy>
  <dcterms:created xsi:type="dcterms:W3CDTF">2020-10-03T18:29:19Z</dcterms:created>
  <dcterms:modified xsi:type="dcterms:W3CDTF">2020-10-13T22:56:32Z</dcterms:modified>
</cp:coreProperties>
</file>